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<sst xmlns="http://schemas.openxmlformats.org/spreadsheetml/2006/main" count="50" uniqueCount="29">
  <si>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</si>
  <si>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</si>
  <si>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</si>
  <si>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</si>
  <si>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</si>
  <si>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</si>
  <si>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</si>
  <si>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</si>
  <si>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</si>
  <si>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</si>
  <si>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</si>
  <si>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</si>
  <si>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</si>
  <si>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</si>
  <si>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</si>
  <si>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</si>
  <si>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</si>
  <si>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Báo cáo thời gian ngừng tiếp xúc ở chế độ O-CO</t>
  </si>
  <si>
    <t>Biểu đồ so sánh thời gian ngừng tiếp xúc ở chế độ O-CO</t>
  </si>
  <si>
    <t>Thời gian ngừng tiếp xúc ở chế độ O-CO</t>
  </si>
  <si>
    <t>Ngày 2</t>
  </si>
  <si>
    <t>Ngày 3</t>
  </si>
  <si>
    <t>Ngày 4</t>
  </si>
  <si>
    <t>Ngày 5</t>
  </si>
  <si>
    <t>Ngày 6</t>
  </si>
  <si>
    <t>Ngày 7</t>
  </si>
  <si>
    <t>Ngày 8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</si>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</sst>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  <c:pt idx="7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7-4AFA-81FF-2409D5737EB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  <c:pt idx="7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7-4AFA-81FF-2409D5737EB7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  <c:pt idx="7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7-4AFA-81FF-2409D573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971744"/>
        <c:axId val="2129975904"/>
      </c:lineChart>
      <c:catAx>
        <c:axId val="21299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75904"/>
        <c:crosses val="autoZero"/>
        <c:auto val="1"/>
        <c:lblAlgn val="ctr"/>
        <c:lblOffset val="100"/>
        <c:noMultiLvlLbl val="0"/>
      </c:catAx>
      <c:valAx>
        <c:axId val="21299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32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17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285156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27</v>
      </c>
      <c r="E5" s="2" t="s">
        <v>11</v>
      </c>
      <c r="F5" s="2" t="s">
        <v>28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D4" sqref="D4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2" style="3" customWidth="1"/>
    <col min="4" max="4" width="21.85546875" style="3" customWidth="1"/>
    <col min="5" max="5" width="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34.5" customHeight="1" x14ac:dyDescent="0.25">
      <c r="B2" s="15" t="s">
        <v>17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2" sqref="B4:F12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17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23</v>
      </c>
      <c r="C9" s="13" t="s">
        <v>19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24</v>
      </c>
      <c r="C10" s="13" t="s">
        <v>19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25</v>
      </c>
      <c r="C11" s="13" t="s">
        <v>19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26</v>
      </c>
      <c r="C12" s="13" t="s">
        <v>19</v>
      </c>
      <c r="D12" s="13">
        <v>5</v>
      </c>
      <c r="E12" s="13">
        <v>3</v>
      </c>
      <c r="F12" s="13">
        <v>2</v>
      </c>
    </row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2021-10-29T08:18:08Z</dcterms:modified>
</cp:coreProperties>
</file>