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<sst xmlns="http://schemas.openxmlformats.org/spreadsheetml/2006/main" count="37" uniqueCount="25">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</sst>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4-40B2-9F29-2EA16737743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4-40B2-9F29-2EA16737743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4-40B2-9F29-2EA16737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447648"/>
        <c:axId val="1365480400"/>
      </c:lineChart>
      <c:catAx>
        <c:axId val="14304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80400"/>
        <c:crosses val="autoZero"/>
        <c:auto val="1"/>
        <c:lblAlgn val="ctr"/>
        <c:lblOffset val="100"/>
        <c:noMultiLvlLbl val="0"/>
      </c:catAx>
      <c:valAx>
        <c:axId val="1365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314324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7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1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23</v>
      </c>
      <c r="E5" s="2" t="s">
        <v>12</v>
      </c>
      <c r="F5" s="2" t="s">
        <v>24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6" sqref="B4:F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2021-10-29T08:20:13Z</dcterms:modified>
</cp:coreProperties>
</file>