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<sst xmlns="http://schemas.openxmlformats.org/spreadsheetml/2006/main" count="39" uniqueCount="26">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</sst>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4-448A-AA02-0A887B40E4D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4-448A-AA02-0A887B40E4D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4-448A-AA02-0A887B40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037856"/>
        <c:axId val="1371034112"/>
      </c:lineChart>
      <c:catAx>
        <c:axId val="13710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34112"/>
        <c:crosses val="autoZero"/>
        <c:auto val="1"/>
        <c:lblAlgn val="ctr"/>
        <c:lblOffset val="100"/>
        <c:noMultiLvlLbl val="0"/>
      </c:catAx>
      <c:valAx>
        <c:axId val="13710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333374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0.8554687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710937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24</v>
      </c>
      <c r="E5" s="2" t="s">
        <v>12</v>
      </c>
      <c r="F5" s="2" t="s">
        <v>25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7" sqref="B4:F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2021-10-29T08:20:19Z</dcterms:modified>
</cp:coreProperties>
</file>