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<sst xmlns="http://schemas.openxmlformats.org/spreadsheetml/2006/main" count="47" uniqueCount="30">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</sst>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F88-B762-EA486F7422B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F88-B762-EA486F7422B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3-4F88-B762-EA486F74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67711"/>
        <c:axId val="508468127"/>
      </c:lineChart>
      <c:catAx>
        <c:axId val="5084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8127"/>
        <c:crosses val="autoZero"/>
        <c:auto val="1"/>
        <c:lblAlgn val="ctr"/>
        <c:lblOffset val="100"/>
        <c:noMultiLvlLbl val="0"/>
      </c:catAx>
      <c:valAx>
        <c:axId val="5084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12</xdr:col>
      <xdr:colOff>19049</xdr:colOff>
      <xdr:row>31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7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0.8554687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28</v>
      </c>
      <c r="E5" s="2" t="s">
        <v>12</v>
      </c>
      <c r="F5" s="2" t="s">
        <v>29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2021-10-29T08:20:41Z</dcterms:modified>
</cp:coreProperties>
</file>