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<sst xmlns="http://schemas.openxmlformats.org/spreadsheetml/2006/main" count="36" uniqueCount="22">
  <si>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</si>
  <si>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</si>
  <si>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</si>
  <si>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</si>
  <si>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</si>
  <si>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</si>
  <si>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</si>
  <si>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</si>
  <si>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</si>
  <si>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</si>
  <si>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</si>
  <si>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</si>
  <si>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</si>
  <si>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</si>
  <si>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</si>
  <si>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</si>
  <si>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</si>
  <si>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tiếp xúc ở chế độ CO</t>
  </si>
  <si>
    <t>Báo cáo thời gian tiếp xúc ở chế độ CO</t>
  </si>
  <si>
    <t>Thời gian tiếp xúc ở chế độ CO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</si>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</sst>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tiếp xúc ở chế độ CO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B-4868-8354-F2DA76E0AFE3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tiếp xúc ở chế độ CO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B-4868-8354-F2DA76E0AFE3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tiếp xúc ở chế độ CO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B-4868-8354-F2DA76E0AF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88928"/>
        <c:axId val="1998979360"/>
      </c:lineChart>
      <c:catAx>
        <c:axId val="19989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79360"/>
        <c:crosses val="autoZero"/>
        <c:auto val="1"/>
        <c:lblAlgn val="ctr"/>
        <c:lblOffset val="100"/>
        <c:noMultiLvlLbl val="0"/>
      </c:catAx>
      <c:valAx>
        <c:axId val="19989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29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6.5703125" style="8" customWidth="1"/>
    <col min="5" max="5" width="24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20</v>
      </c>
      <c r="E5" s="2" t="s">
        <v>11</v>
      </c>
      <c r="F5" s="2" t="s">
        <v>21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5" sqref="B4:F5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/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2021-10-29T08:02:41Z</dcterms:modified>
</cp:coreProperties>
</file>