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<sst xmlns="http://schemas.openxmlformats.org/spreadsheetml/2006/main" count="54" uniqueCount="31">
  <si>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</si>
  <si>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</si>
  <si>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</si>
  <si>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</si>
  <si>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</si>
  <si>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</si>
  <si>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</si>
  <si>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</si>
  <si>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</si>
  <si>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</si>
  <si>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</si>
  <si>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</si>
  <si>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</si>
  <si>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</si>
  <si>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</si>
  <si>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</si>
  <si>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</si>
  <si>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thời gian tiếp xúc ở chế độ CO</t>
  </si>
  <si>
    <t>Báo cáo thời gian tiếp xúc ở chế độ CO</t>
  </si>
  <si>
    <t>Thời gian tiếp xúc ở chế độ CO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</si>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</sst>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tiếp xúc ở chế độ CO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  <c:pt idx="6">
                    <c:v>Thời gian tiếp xúc ở chế độ CO</c:v>
                  </c:pt>
                  <c:pt idx="7">
                    <c:v>Thời gian tiếp xúc ở chế độ CO</c:v>
                  </c:pt>
                  <c:pt idx="8">
                    <c:v>Thời gian tiếp xúc ở chế độ CO</c:v>
                  </c:pt>
                  <c:pt idx="9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8-443F-86A4-77855BA6FD5B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  <c:pt idx="6">
                    <c:v>Thời gian tiếp xúc ở chế độ CO</c:v>
                  </c:pt>
                  <c:pt idx="7">
                    <c:v>Thời gian tiếp xúc ở chế độ CO</c:v>
                  </c:pt>
                  <c:pt idx="8">
                    <c:v>Thời gian tiếp xúc ở chế độ CO</c:v>
                  </c:pt>
                  <c:pt idx="9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8-443F-86A4-77855BA6FD5B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  <c:pt idx="6">
                    <c:v>Thời gian tiếp xúc ở chế độ CO</c:v>
                  </c:pt>
                  <c:pt idx="7">
                    <c:v>Thời gian tiếp xúc ở chế độ CO</c:v>
                  </c:pt>
                  <c:pt idx="8">
                    <c:v>Thời gian tiếp xúc ở chế độ CO</c:v>
                  </c:pt>
                  <c:pt idx="9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DATA_BD2!$F$5:$F$14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8-443F-86A4-77855BA6FD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778704"/>
        <c:axId val="867784112"/>
      </c:lineChart>
      <c:catAx>
        <c:axId val="8677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84112"/>
        <c:crosses val="autoZero"/>
        <c:auto val="1"/>
        <c:lblAlgn val="ctr"/>
        <c:lblOffset val="100"/>
        <c:noMultiLvlLbl val="0"/>
      </c:catAx>
      <c:valAx>
        <c:axId val="8677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12</xdr:col>
      <xdr:colOff>9525</xdr:colOff>
      <xdr:row>31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18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D5" sqref="D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0.85546875" style="8" customWidth="1"/>
    <col min="5" max="5" width="24.1406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29</v>
      </c>
      <c r="E5" s="2" t="s">
        <v>11</v>
      </c>
      <c r="F5" s="2" t="s">
        <v>30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5" t="s">
        <v>18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4" sqref="B4:F14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18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19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20</v>
      </c>
      <c r="C6" s="13" t="s">
        <v>19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21</v>
      </c>
      <c r="C7" s="13" t="s">
        <v>19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22</v>
      </c>
      <c r="C8" s="13" t="s">
        <v>19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23</v>
      </c>
      <c r="C9" s="13" t="s">
        <v>19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24</v>
      </c>
      <c r="C10" s="13" t="s">
        <v>19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25</v>
      </c>
      <c r="C11" s="13" t="s">
        <v>19</v>
      </c>
      <c r="D11" s="13">
        <v>5</v>
      </c>
      <c r="E11" s="13">
        <v>3</v>
      </c>
      <c r="F11" s="13">
        <v>2</v>
      </c>
    </row>
    <row r="12" spans="2:11" ht="27.75" customHeight="1" x14ac:dyDescent="0.25">
      <c r="B12" s="13" t="s">
        <v>26</v>
      </c>
      <c r="C12" s="13" t="s">
        <v>19</v>
      </c>
      <c r="D12" s="13">
        <v>5</v>
      </c>
      <c r="E12" s="13">
        <v>3</v>
      </c>
      <c r="F12" s="13">
        <v>2</v>
      </c>
    </row>
    <row r="13" spans="2:11" ht="27.75" customHeight="1" x14ac:dyDescent="0.25">
      <c r="B13" s="13" t="s">
        <v>27</v>
      </c>
      <c r="C13" s="13" t="s">
        <v>19</v>
      </c>
      <c r="D13" s="13">
        <v>5</v>
      </c>
      <c r="E13" s="13">
        <v>3</v>
      </c>
      <c r="F13" s="13">
        <v>2</v>
      </c>
    </row>
    <row r="14" spans="2:11" ht="27.75" customHeight="1" x14ac:dyDescent="0.25">
      <c r="B14" s="13" t="s">
        <v>28</v>
      </c>
      <c r="C14" s="13" t="s">
        <v>19</v>
      </c>
      <c r="D14" s="13">
        <v>5</v>
      </c>
      <c r="E14" s="13">
        <v>3</v>
      </c>
      <c r="F14" s="13">
        <v>2</v>
      </c>
    </row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2021-10-29T08:06:51Z</dcterms:modified>
</cp:coreProperties>
</file>