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<sst xmlns="http://schemas.openxmlformats.org/spreadsheetml/2006/main" count="50" uniqueCount="29">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</sst>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D-4876-B9ED-AAC9C841DDFB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D-4876-B9ED-AAC9C841DDFB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  <c:pt idx="6">
                    <c:v>Thời gian tiếp xúc ở chế độ CO</c:v>
                  </c:pt>
                  <c:pt idx="7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D-4876-B9ED-AAC9C841DD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9839"/>
        <c:axId val="75333999"/>
      </c:lineChart>
      <c:catAx>
        <c:axId val="753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3999"/>
        <c:crosses val="autoZero"/>
        <c:auto val="1"/>
        <c:lblAlgn val="ctr"/>
        <c:lblOffset val="100"/>
        <c:noMultiLvlLbl val="0"/>
      </c:catAx>
      <c:valAx>
        <c:axId val="753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30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1" sqref="D1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7109375" style="8" customWidth="1"/>
    <col min="5" max="5" width="24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27</v>
      </c>
      <c r="E5" s="2" t="s">
        <v>11</v>
      </c>
      <c r="F5" s="2" t="s">
        <v>28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26</v>
      </c>
      <c r="C12" s="13" t="s">
        <v>19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2021-10-29T08:05:48Z</dcterms:modified>
</cp:coreProperties>
</file>