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<sst xmlns="http://schemas.openxmlformats.org/spreadsheetml/2006/main" count="52" uniqueCount="30">
  <si>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</si>
  <si>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</si>
  <si>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</si>
  <si>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</si>
  <si>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</si>
  <si>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</si>
  <si>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</si>
  <si>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</si>
  <si>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</si>
  <si>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</si>
  <si>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</si>
  <si>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</si>
  <si>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</si>
  <si>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</si>
  <si>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</si>
  <si>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</si>
  <si>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</si>
  <si>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thời gian tiếp xúc ở chế độ CO</t>
  </si>
  <si>
    <t>Báo cáo thời gian tiếp xúc ở chế độ CO</t>
  </si>
  <si>
    <t>Thời gian tiếp xúc ở chế độ CO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</si>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</sst>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tiếp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  <c:pt idx="5">
                    <c:v>Thời gian tiếp xúc ở chế độ CO</c:v>
                  </c:pt>
                  <c:pt idx="6">
                    <c:v>Thời gian tiếp xúc ở chế độ CO</c:v>
                  </c:pt>
                  <c:pt idx="7">
                    <c:v>Thời gian tiếp xúc ở chế độ CO</c:v>
                  </c:pt>
                  <c:pt idx="8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000-BB93-14AA11A8C22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  <c:pt idx="5">
                    <c:v>Thời gian tiếp xúc ở chế độ CO</c:v>
                  </c:pt>
                  <c:pt idx="6">
                    <c:v>Thời gian tiếp xúc ở chế độ CO</c:v>
                  </c:pt>
                  <c:pt idx="7">
                    <c:v>Thời gian tiếp xúc ở chế độ CO</c:v>
                  </c:pt>
                  <c:pt idx="8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000-BB93-14AA11A8C229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  <c:pt idx="5">
                    <c:v>Thời gian tiếp xúc ở chế độ CO</c:v>
                  </c:pt>
                  <c:pt idx="6">
                    <c:v>Thời gian tiếp xúc ở chế độ CO</c:v>
                  </c:pt>
                  <c:pt idx="7">
                    <c:v>Thời gian tiếp xúc ở chế độ CO</c:v>
                  </c:pt>
                  <c:pt idx="8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DATA_BD2!$F$5:$F$13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000-BB93-14AA11A8C22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166928"/>
        <c:axId val="913165264"/>
      </c:lineChart>
      <c:catAx>
        <c:axId val="91316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165264"/>
        <c:crosses val="autoZero"/>
        <c:auto val="1"/>
        <c:lblAlgn val="ctr"/>
        <c:lblOffset val="100"/>
        <c:noMultiLvlLbl val="0"/>
      </c:catAx>
      <c:valAx>
        <c:axId val="9131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16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11</xdr:col>
      <xdr:colOff>1162050</xdr:colOff>
      <xdr:row>31</xdr:row>
      <xdr:rowOff>9524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9.42578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18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D5" sqref="D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8.85546875" style="8" customWidth="1"/>
    <col min="5" max="5" width="26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28</v>
      </c>
      <c r="E5" s="2" t="s">
        <v>11</v>
      </c>
      <c r="F5" s="2" t="s">
        <v>29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4" sqref="B4: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5" t="s">
        <v>18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13" sqref="B4:F13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18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19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20</v>
      </c>
      <c r="C6" s="13" t="s">
        <v>19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21</v>
      </c>
      <c r="C7" s="13" t="s">
        <v>19</v>
      </c>
      <c r="D7" s="13">
        <v>5</v>
      </c>
      <c r="E7" s="13">
        <v>3</v>
      </c>
      <c r="F7" s="13">
        <v>2</v>
      </c>
    </row>
    <row r="8" spans="2:11" ht="27.75" customHeight="1" x14ac:dyDescent="0.25">
      <c r="B8" s="13" t="s">
        <v>22</v>
      </c>
      <c r="C8" s="13" t="s">
        <v>19</v>
      </c>
      <c r="D8" s="13">
        <v>5</v>
      </c>
      <c r="E8" s="13">
        <v>3</v>
      </c>
      <c r="F8" s="13">
        <v>2</v>
      </c>
    </row>
    <row r="9" spans="2:11" ht="27.75" customHeight="1" x14ac:dyDescent="0.25">
      <c r="B9" s="13" t="s">
        <v>23</v>
      </c>
      <c r="C9" s="13" t="s">
        <v>19</v>
      </c>
      <c r="D9" s="13">
        <v>5</v>
      </c>
      <c r="E9" s="13">
        <v>3</v>
      </c>
      <c r="F9" s="13">
        <v>2</v>
      </c>
    </row>
    <row r="10" spans="2:11" ht="27.75" customHeight="1" x14ac:dyDescent="0.25">
      <c r="B10" s="13" t="s">
        <v>24</v>
      </c>
      <c r="C10" s="13" t="s">
        <v>19</v>
      </c>
      <c r="D10" s="13">
        <v>5</v>
      </c>
      <c r="E10" s="13">
        <v>3</v>
      </c>
      <c r="F10" s="13">
        <v>2</v>
      </c>
    </row>
    <row r="11" spans="2:11" ht="27.75" customHeight="1" x14ac:dyDescent="0.25">
      <c r="B11" s="13" t="s">
        <v>25</v>
      </c>
      <c r="C11" s="13" t="s">
        <v>19</v>
      </c>
      <c r="D11" s="13">
        <v>5</v>
      </c>
      <c r="E11" s="13">
        <v>3</v>
      </c>
      <c r="F11" s="13">
        <v>2</v>
      </c>
    </row>
    <row r="12" spans="2:11" ht="27.75" customHeight="1" x14ac:dyDescent="0.25">
      <c r="B12" s="13" t="s">
        <v>26</v>
      </c>
      <c r="C12" s="13" t="s">
        <v>19</v>
      </c>
      <c r="D12" s="13">
        <v>5</v>
      </c>
      <c r="E12" s="13">
        <v>3</v>
      </c>
      <c r="F12" s="13">
        <v>2</v>
      </c>
    </row>
    <row r="13" spans="2:11" ht="27.75" customHeight="1" x14ac:dyDescent="0.25">
      <c r="B13" s="13" t="s">
        <v>27</v>
      </c>
      <c r="C13" s="13" t="s">
        <v>19</v>
      </c>
      <c r="D13" s="13">
        <v>5</v>
      </c>
      <c r="E13" s="13">
        <v>3</v>
      </c>
      <c r="F13" s="13">
        <v>2</v>
      </c>
    </row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2021-10-29T08:06:14Z</dcterms:modified>
</cp:coreProperties>
</file>