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<sst xmlns="http://schemas.openxmlformats.org/spreadsheetml/2006/main" count="58" uniqueCount="39">
  <si>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</si>
  <si>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</si>
  <si>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</si>
  <si>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</si>
  <si>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</si>
  <si>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</si>
  <si>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</si>
  <si>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</si>
  <si>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</si>
  <si>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</si>
  <si>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</si>
  <si>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</si>
  <si>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</si>
  <si>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</si>
  <si>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</si>
  <si>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</si>
  <si>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</si>
  <si>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</si>
  <si>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</si>
  <si>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</si>
  <si>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</si>
  <si>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</si>
  <si>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</si>
  <si>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</si>
  <si>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</si>
  <si>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</si>
  <si>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</si>
  <si>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</si>
  <si>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Thời gian tiếp xúc ở chế độ CO (ms)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</si>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</sst>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  <c:pt idx="7">
                    <c:v>Thời gian tiếp xúc ở chế độ CO (ms)</c:v>
                  </c:pt>
                  <c:pt idx="8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9-4716-98B9-160CD23A1E1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  <c:pt idx="7">
                    <c:v>Thời gian tiếp xúc ở chế độ CO (ms)</c:v>
                  </c:pt>
                  <c:pt idx="8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9-4716-98B9-160CD23A1E1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  <c:pt idx="7">
                    <c:v>Thời gian tiếp xúc ở chế độ CO (ms)</c:v>
                  </c:pt>
                  <c:pt idx="8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9-4716-98B9-160CD23A1E19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  <c:pt idx="7">
                    <c:v>Thời gian tiếp xúc ở chế độ CO (ms)</c:v>
                  </c:pt>
                  <c:pt idx="8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DATA_BD2!$G$5:$G$13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9-4716-98B9-160CD23A1E19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  <c:pt idx="7">
                    <c:v>Thời gian tiếp xúc ở chế độ CO (ms)</c:v>
                  </c:pt>
                  <c:pt idx="8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DATA_BD2!$H$5:$H$13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9-4716-98B9-160CD23A1E19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  <c:pt idx="5">
                    <c:v>Thời gian tiếp xúc ở chế độ CO (ms)</c:v>
                  </c:pt>
                  <c:pt idx="6">
                    <c:v>Thời gian tiếp xúc ở chế độ CO (ms)</c:v>
                  </c:pt>
                  <c:pt idx="7">
                    <c:v>Thời gian tiếp xúc ở chế độ CO (ms)</c:v>
                  </c:pt>
                  <c:pt idx="8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DATA_BD2!$I$5:$I$13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9-4716-98B9-160CD23A1E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957328"/>
        <c:axId val="1728957744"/>
      </c:lineChart>
      <c:catAx>
        <c:axId val="17289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57744"/>
        <c:crosses val="autoZero"/>
        <c:auto val="1"/>
        <c:lblAlgn val="ctr"/>
        <c:lblOffset val="100"/>
        <c:noMultiLvlLbl val="0"/>
      </c:catAx>
      <c:valAx>
        <c:axId val="17289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7" t="s">
        <v>26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8" t="s">
        <v>7</v>
      </c>
      <c r="G18" s="28"/>
      <c r="H18" s="28"/>
      <c r="I18" s="28"/>
      <c r="J18" s="28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7" t="s">
        <v>27</v>
      </c>
      <c r="C2" s="27"/>
      <c r="D2" s="27"/>
      <c r="E2" s="27"/>
      <c r="F2" s="27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1" sqref="D1:D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.140625" style="8" customWidth="1"/>
    <col min="5" max="5" width="21.28515625" style="8" customWidth="1"/>
    <col min="6" max="6" width="20.28515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</row>
    <row r="3" spans="2:17" ht="26.25" customHeight="1" x14ac:dyDescent="0.25">
      <c r="B3" s="11"/>
      <c r="H3" s="5"/>
      <c r="M3" s="5"/>
    </row>
    <row r="4" spans="2:17" ht="26.25" customHeight="1" x14ac:dyDescent="0.25">
      <c r="B4" s="29" t="s">
        <v>0</v>
      </c>
      <c r="C4" s="2"/>
      <c r="D4" s="29" t="s">
        <v>9</v>
      </c>
      <c r="E4" s="29"/>
      <c r="F4" s="29"/>
      <c r="G4" s="29" t="s">
        <v>10</v>
      </c>
      <c r="H4" s="29"/>
      <c r="I4" s="29" t="s">
        <v>11</v>
      </c>
      <c r="J4" s="29"/>
      <c r="K4" s="29"/>
      <c r="M4" s="2"/>
      <c r="N4" s="2"/>
      <c r="O4" s="2"/>
      <c r="P4" s="2"/>
      <c r="Q4" s="2"/>
    </row>
    <row r="5" spans="2:17" ht="38.25" customHeight="1" x14ac:dyDescent="0.25">
      <c r="B5" s="29"/>
      <c r="C5" s="2" t="s">
        <v>1</v>
      </c>
      <c r="D5" s="2" t="s">
        <v>37</v>
      </c>
      <c r="E5" s="2" t="s">
        <v>12</v>
      </c>
      <c r="F5" s="2" t="s">
        <v>38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7" t="s">
        <v>27</v>
      </c>
      <c r="C2" s="27"/>
      <c r="D2" s="27"/>
      <c r="E2" s="27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30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30"/>
      <c r="C6" s="12" t="s">
        <v>4</v>
      </c>
      <c r="D6" s="12">
        <v>1</v>
      </c>
      <c r="E6" s="12">
        <v>1</v>
      </c>
    </row>
    <row r="7" spans="2:8" ht="27.75" customHeight="1" x14ac:dyDescent="0.25">
      <c r="B7" s="30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3" sqref="B4:I13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5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7" t="s">
        <v>27</v>
      </c>
      <c r="C2" s="27"/>
      <c r="D2" s="27"/>
      <c r="E2" s="27"/>
      <c r="F2" s="27"/>
      <c r="G2" s="27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28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28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28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28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28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33</v>
      </c>
      <c r="C10" s="23" t="s">
        <v>28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34</v>
      </c>
      <c r="C11" s="24" t="s">
        <v>28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>
      <c r="B12" s="25" t="s">
        <v>35</v>
      </c>
      <c r="C12" s="25" t="s">
        <v>28</v>
      </c>
      <c r="D12" s="25">
        <v>1</v>
      </c>
      <c r="E12" s="25">
        <v>2</v>
      </c>
      <c r="F12" s="25">
        <v>3</v>
      </c>
      <c r="G12" s="25">
        <v>4</v>
      </c>
      <c r="H12" s="25">
        <v>5</v>
      </c>
      <c r="I12" s="25">
        <v>6</v>
      </c>
    </row>
    <row r="13" spans="2:13" ht="27.75" customHeight="1" x14ac:dyDescent="0.25">
      <c r="B13" s="26" t="s">
        <v>36</v>
      </c>
      <c r="C13" s="26" t="s">
        <v>28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</row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2021-10-29T08:11:43Z</dcterms:modified>
</cp:coreProperties>
</file>