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<sst xmlns="http://schemas.openxmlformats.org/spreadsheetml/2006/main" count="35" uniqueCount="24">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</sst>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tiếp xúc ở chế độ CO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E-43AC-98FB-CB5E9DA6855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tiếp xúc ở chế độ CO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E-43AC-98FB-CB5E9DA6855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tiếp xúc ở chế độ CO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E-43AC-98FB-CB5E9DA685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15807"/>
        <c:axId val="241414143"/>
      </c:lineChart>
      <c:catAx>
        <c:axId val="2414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4143"/>
        <c:crosses val="autoZero"/>
        <c:auto val="1"/>
        <c:lblAlgn val="ctr"/>
        <c:lblOffset val="100"/>
        <c:noMultiLvlLbl val="0"/>
      </c:catAx>
      <c:valAx>
        <c:axId val="2414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85546875" style="8" customWidth="1"/>
    <col min="5" max="5" width="26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22</v>
      </c>
      <c r="E5" s="2" t="s">
        <v>12</v>
      </c>
      <c r="F5" s="2" t="s">
        <v>23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D7" sqref="D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/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2021-10-29T08:12:41Z</dcterms:modified>
</cp:coreProperties>
</file>