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<sst xmlns="http://schemas.openxmlformats.org/spreadsheetml/2006/main" count="37" uniqueCount="25">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</sst>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6-49C6-843B-A252C08430E1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6-49C6-843B-A252C08430E1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49C6-843B-A252C08430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67984"/>
        <c:axId val="715463408"/>
      </c:lineChart>
      <c:catAx>
        <c:axId val="7154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63408"/>
        <c:crosses val="autoZero"/>
        <c:auto val="1"/>
        <c:lblAlgn val="ctr"/>
        <c:lblOffset val="100"/>
        <c:noMultiLvlLbl val="0"/>
      </c:catAx>
      <c:valAx>
        <c:axId val="7154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29</xdr:row>
      <xdr:rowOff>333374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1" sqref="D1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28515625" style="8" customWidth="1"/>
    <col min="5" max="5" width="23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23</v>
      </c>
      <c r="E5" s="2" t="s">
        <v>12</v>
      </c>
      <c r="F5" s="2" t="s">
        <v>24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6" sqref="B4:F6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2021-10-29T08:13:08Z</dcterms:modified>
</cp:coreProperties>
</file>