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<sst xmlns="http://schemas.openxmlformats.org/spreadsheetml/2006/main" count="39" uniqueCount="26">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</sst>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BE7-93DB-414485B43571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BE7-93DB-414485B43571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F-4BE7-93DB-414485B435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98143"/>
        <c:axId val="307799391"/>
      </c:lineChart>
      <c:catAx>
        <c:axId val="3077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99391"/>
        <c:crosses val="autoZero"/>
        <c:auto val="1"/>
        <c:lblAlgn val="ctr"/>
        <c:lblOffset val="100"/>
        <c:noMultiLvlLbl val="0"/>
      </c:catAx>
      <c:valAx>
        <c:axId val="3077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2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.85546875" style="8" customWidth="1"/>
    <col min="5" max="5" width="25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24</v>
      </c>
      <c r="E5" s="2" t="s">
        <v>12</v>
      </c>
      <c r="F5" s="2" t="s">
        <v>25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7" sqref="B4:F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2021-10-29T08:13:35Z</dcterms:modified>
</cp:coreProperties>
</file>