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<sst xmlns="http://schemas.openxmlformats.org/spreadsheetml/2006/main" count="43" uniqueCount="28">
  <si>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</si>
  <si>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</si>
  <si>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</si>
  <si>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</si>
  <si>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</si>
  <si>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</si>
  <si>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</si>
  <si>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</si>
  <si>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</si>
  <si>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</si>
  <si>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</si>
  <si>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</si>
  <si>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</si>
  <si>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</si>
  <si>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</si>
  <si>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</si>
  <si>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</si>
  <si>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</si>
  <si>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</si>
  <si>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</si>
  <si>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</si>
  <si>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</si>
  <si>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</si>
  <si>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</si>
  <si>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</si>
  <si>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Ngày 5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</si>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</sst>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0-4FBD-8009-ED83ADA43CE6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0-4FBD-8009-ED83ADA43CE6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DATA_BD2!$F$5:$F$9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0-4FBD-8009-ED83ADA43C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21488"/>
        <c:axId val="526824816"/>
      </c:lineChart>
      <c:catAx>
        <c:axId val="5268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24816"/>
        <c:crosses val="autoZero"/>
        <c:auto val="1"/>
        <c:lblAlgn val="ctr"/>
        <c:lblOffset val="100"/>
        <c:noMultiLvlLbl val="0"/>
      </c:catAx>
      <c:valAx>
        <c:axId val="5268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M5" sqref="M5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28515625" style="8" customWidth="1"/>
    <col min="5" max="5" width="25.28515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26</v>
      </c>
      <c r="E5" s="2" t="s">
        <v>12</v>
      </c>
      <c r="F5" s="2" t="s">
        <v>27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9" sqref="B4:F9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2021-10-29T08:14:28Z</dcterms:modified>
</cp:coreProperties>
</file>