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A9C25418-7AFD-4846-A094-41B6D4ADBBCC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<sst xmlns="http://schemas.openxmlformats.org/spreadsheetml/2006/main" count="87" uniqueCount="51">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</sst>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G14" sqref="G14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9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9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9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9"/>
  <sheetViews>
    <sheetView workbookViewId="0">
      <selection activeCell="B18" sqref="B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2021-11-09T09:18:04Z</dcterms:modified>
</cp:coreProperties>
</file>