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44A86C47-3C8B-449B-B7F0-BB0370CB2960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<sst xmlns="http://schemas.openxmlformats.org/spreadsheetml/2006/main" count="123" uniqueCount="51">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</sst>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3-4004-9CCA-DCACF68CE86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3-4004-9CCA-DCACF68CE86D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3-4004-9CCA-DCACF68CE86D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2-486A-BA38-292D103E8CD4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2-486A-BA38-292D103E8CD4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2-486A-BA38-292D103E8CD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2-486A-BA38-292D103E8CD4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4-423D-AADB-5A2A14E5D5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80A-A10C-845B12938CDE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4-480A-A10C-845B12938CDE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4-480A-A10C-845B12938CDE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F-49FB-A82A-065482E60F53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F-49FB-A82A-065482E60F53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F-49FB-A82A-065482E60F53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F-49FB-A82A-065482E60F53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372-A736-D82E0A7741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8EE-A33C-169D6F5061D6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8EE-A33C-169D6F5061D6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8EE-A33C-169D6F5061D6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796-A7AA-3D8097A251B9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E-4796-A7AA-3D8097A251B9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4796-A7AA-3D8097A251B9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E-4796-A7AA-3D8097A251B9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A-4E6C-B602-BE09B510E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C0C-89E7-24B689EE6D6D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B-4C0C-89E7-24B689EE6D6D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B-4C0C-89E7-24B689EE6D6D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6-46D4-8D4A-6936F56364BA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6-46D4-8D4A-6936F56364BA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6-46D4-8D4A-6936F56364BA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6-46D4-8D4A-6936F56364BA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B-4B0F-A6AE-E2B0927031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9525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12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88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G16" sqref="G16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8"/>
  <sheetViews>
    <sheetView topLeftCell="A7" zoomScaleNormal="100" workbookViewId="0">
      <selection activeCell="A17" sqref="A17:F18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43835</v>
      </c>
      <c r="B13" s="3" t="s">
        <v>12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43836</v>
      </c>
      <c r="B14" s="3" t="s">
        <v>12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43837</v>
      </c>
      <c r="B15" s="3" t="s">
        <v>12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43838</v>
      </c>
      <c r="B16" s="3" t="s">
        <v>12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43839</v>
      </c>
      <c r="B17" s="3" t="s">
        <v>12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43840</v>
      </c>
      <c r="B18" s="3" t="s">
        <v>12</v>
      </c>
      <c r="C18" s="2">
        <v>28</v>
      </c>
      <c r="D18" s="2">
        <v>38</v>
      </c>
      <c r="E18" s="2">
        <v>48</v>
      </c>
      <c r="F18" s="2">
        <v>58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zoomScaleNormal="100" workbookViewId="0">
      <selection activeCell="A16" sqref="A16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>
      <c r="A13" s="9">
        <v>43835</v>
      </c>
      <c r="B13" s="3" t="s">
        <v>13</v>
      </c>
      <c r="C13" s="2">
        <v>18</v>
      </c>
      <c r="D13" s="2">
        <v>28</v>
      </c>
      <c r="E13" s="2">
        <v>38</v>
      </c>
      <c r="F13" s="2">
        <v>48</v>
      </c>
    </row>
    <row r="14" spans="1:6" ht="19.5" customHeight="1" x14ac:dyDescent="0.25">
      <c r="A14" s="9">
        <v>43836</v>
      </c>
      <c r="B14" s="3" t="s">
        <v>13</v>
      </c>
      <c r="C14" s="2">
        <v>20</v>
      </c>
      <c r="D14" s="2">
        <v>30</v>
      </c>
      <c r="E14" s="2">
        <v>40</v>
      </c>
      <c r="F14" s="2">
        <v>50</v>
      </c>
    </row>
    <row r="15" spans="1:6" ht="19.5" customHeight="1" x14ac:dyDescent="0.25">
      <c r="A15" s="9">
        <v>43837</v>
      </c>
      <c r="B15" s="3" t="s">
        <v>13</v>
      </c>
      <c r="C15" s="2">
        <v>22</v>
      </c>
      <c r="D15" s="2">
        <v>32</v>
      </c>
      <c r="E15" s="2">
        <v>42</v>
      </c>
      <c r="F15" s="2">
        <v>52</v>
      </c>
    </row>
    <row r="16" spans="1:6" ht="19.5" customHeight="1" x14ac:dyDescent="0.25">
      <c r="A16" s="9">
        <v>43838</v>
      </c>
      <c r="B16" s="3" t="s">
        <v>13</v>
      </c>
      <c r="C16" s="2">
        <v>24</v>
      </c>
      <c r="D16" s="2">
        <v>34</v>
      </c>
      <c r="E16" s="2">
        <v>44</v>
      </c>
      <c r="F16" s="2">
        <v>54</v>
      </c>
    </row>
    <row r="17" spans="1:6" ht="19.5" customHeight="1" x14ac:dyDescent="0.25">
      <c r="A17" s="9">
        <v>43839</v>
      </c>
      <c r="B17" s="3" t="s">
        <v>13</v>
      </c>
      <c r="C17" s="2">
        <v>26</v>
      </c>
      <c r="D17" s="2">
        <v>36</v>
      </c>
      <c r="E17" s="2">
        <v>46</v>
      </c>
      <c r="F17" s="2">
        <v>56</v>
      </c>
    </row>
    <row r="18" spans="1:6" ht="19.5" customHeight="1" x14ac:dyDescent="0.25">
      <c r="A18" s="9">
        <v>43840</v>
      </c>
      <c r="B18" s="3" t="s">
        <v>13</v>
      </c>
      <c r="C18" s="2">
        <v>28</v>
      </c>
      <c r="D18" s="2">
        <v>38</v>
      </c>
      <c r="E18" s="2">
        <v>48</v>
      </c>
      <c r="F18" s="2">
        <v>58</v>
      </c>
    </row>
    <row r="19" spans="1:6" ht="19.5" customHeight="1" x14ac:dyDescent="0.25"/>
    <row r="20" spans="1:6" ht="19.5" customHeight="1" x14ac:dyDescent="0.25"/>
    <row r="21" spans="1:6" ht="19.5" customHeight="1" x14ac:dyDescent="0.25"/>
    <row r="22" spans="1:6" ht="19.5" customHeight="1" x14ac:dyDescent="0.25"/>
    <row r="23" spans="1:6" ht="19.5" customHeight="1" x14ac:dyDescent="0.25"/>
    <row r="24" spans="1:6" ht="19.5" customHeight="1" x14ac:dyDescent="0.25"/>
    <row r="25" spans="1:6" ht="19.5" customHeight="1" x14ac:dyDescent="0.25"/>
    <row r="26" spans="1:6" ht="19.5" customHeight="1" x14ac:dyDescent="0.25"/>
    <row r="27" spans="1:6" ht="19.5" customHeight="1" x14ac:dyDescent="0.25"/>
    <row r="28" spans="1:6" ht="19.5" customHeight="1" x14ac:dyDescent="0.25"/>
    <row r="29" spans="1:6" ht="19.5" customHeight="1" x14ac:dyDescent="0.25"/>
    <row r="30" spans="1:6" ht="19.5" customHeight="1" x14ac:dyDescent="0.25"/>
    <row r="31" spans="1:6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topLeftCell="A4" workbookViewId="0">
      <selection activeCell="A16" sqref="A16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43835</v>
      </c>
      <c r="B13" s="3" t="s">
        <v>14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43836</v>
      </c>
      <c r="B14" s="3" t="s">
        <v>14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43837</v>
      </c>
      <c r="B15" s="3" t="s">
        <v>14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43838</v>
      </c>
      <c r="B16" s="3" t="s">
        <v>14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43839</v>
      </c>
      <c r="B17" s="3" t="s">
        <v>14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43840</v>
      </c>
      <c r="B18" s="3" t="s">
        <v>14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/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topLeftCell="A4" workbookViewId="0">
      <selection activeCell="A16" sqref="A16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9">
        <v>43835</v>
      </c>
      <c r="B13" s="3" t="s">
        <v>15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9">
        <v>43836</v>
      </c>
      <c r="B14" s="3" t="s">
        <v>15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9">
        <v>43837</v>
      </c>
      <c r="B15" s="3" t="s">
        <v>15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9">
        <v>43838</v>
      </c>
      <c r="B16" s="3" t="s">
        <v>15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9">
        <v>43839</v>
      </c>
      <c r="B17" s="3" t="s">
        <v>15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9">
        <v>43840</v>
      </c>
      <c r="B18" s="3" t="s">
        <v>15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/>
    <row r="20" spans="1:6" ht="23.25" customHeight="1" x14ac:dyDescent="0.25"/>
    <row r="21" spans="1:6" ht="23.25" customHeight="1" x14ac:dyDescent="0.25"/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2021-11-09T09:20:02Z</dcterms:modified>
</cp:coreProperties>
</file>