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7EA06A8F-6A3E-4C69-A762-ADE06D166E84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<sst xmlns="http://schemas.openxmlformats.org/spreadsheetml/2006/main" count="127" uniqueCount="51">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</sst>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B-4E9A-B540-B1D54821C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1-4E7E-948E-429D53F71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5-4F58-B17F-D1121E451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8-48C8-ACCC-0FAF4995D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topLeftCell="A4" zoomScaleNormal="100" workbookViewId="0">
      <selection activeCell="K16" sqref="K16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9"/>
  <sheetViews>
    <sheetView topLeftCell="A8" zoomScaleNormal="100" workbookViewId="0">
      <selection activeCell="A17" sqref="A17:F19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7" zoomScaleNormal="100" workbookViewId="0">
      <selection activeCell="A16" sqref="A16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/>
    <row r="21" spans="1:6" ht="19.5" customHeight="1" x14ac:dyDescent="0.25"/>
    <row r="22" spans="1:6" ht="19.5" customHeight="1" x14ac:dyDescent="0.25"/>
    <row r="23" spans="1:6" ht="19.5" customHeight="1" x14ac:dyDescent="0.25"/>
    <row r="24" spans="1:6" ht="19.5" customHeight="1" x14ac:dyDescent="0.25"/>
    <row r="25" spans="1:6" ht="19.5" customHeight="1" x14ac:dyDescent="0.25"/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4" workbookViewId="0">
      <selection activeCell="A16" sqref="A16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4" workbookViewId="0">
      <selection activeCell="A16" sqref="A16:F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2021-11-09T09:20:17Z</dcterms:modified>
</cp:coreProperties>
</file>