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25C54C75-7F0C-4F24-8338-EC57B7D7176F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<sst xmlns="http://schemas.openxmlformats.org/spreadsheetml/2006/main" count="135" uniqueCount="51">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</sst>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4F4-A312-71AA79B49668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4F4-A312-71AA79B49668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0-44F4-A312-71AA79B49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D-4478-A654-C95013FFCB00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D-4478-A654-C95013FFCB00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D-4478-A654-C95013FFC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C-40E2-99F8-4328DEBCF50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C-40E2-99F8-4328DEBCF502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C-40E2-99F8-4328DEBCF5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D-4B54-A206-5AF19A8F4B4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D-4B54-A206-5AF19A8F4B4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01/13/2020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D-4B54-A206-5AF19A8F4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K14" sqref="K14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1"/>
  <sheetViews>
    <sheetView topLeftCell="A8" zoomScaleNormal="100" workbookViewId="0">
      <selection activeCell="A17" sqref="A17:F2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43843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7" zoomScaleNormal="100" workbookViewId="0">
      <selection activeCell="A16" sqref="A16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43843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/>
    <row r="23" spans="1:6" ht="19.5" customHeight="1" x14ac:dyDescent="0.25"/>
    <row r="24" spans="1:6" ht="19.5" customHeight="1" x14ac:dyDescent="0.25"/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16" sqref="A16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43843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4" workbookViewId="0">
      <selection activeCell="A16" sqref="A16:F2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43843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2021-11-09T09:20:37Z</dcterms:modified>
</cp:coreProperties>
</file>