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C2B630DF-70B4-405C-810E-1CF5A3EF2A9B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<sst xmlns="http://schemas.openxmlformats.org/spreadsheetml/2006/main" count="159" uniqueCount="51">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</sst>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D-4AC5-831C-F5957990E12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D-4AC5-831C-F5957990E12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D-4AC5-831C-F5957990E12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D-4AC5-831C-F5957990E12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D-4AC5-831C-F5957990E12A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B-4E81-B9A9-AED585DE4633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B-4E81-B9A9-AED585DE4633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B-4E81-B9A9-AED585DE4633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B-4E81-B9A9-AED585DE4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2-4406-A427-54D187EC57E2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2-4406-A427-54D187EC57E2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2-4406-A427-54D187EC57E2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2-4406-A427-54D187EC57E2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2-4406-A427-54D187EC57E2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C-480A-B956-F27A9DCB54ED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C-480A-B956-F27A9DCB54ED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C-480A-B956-F27A9DCB54ED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C-480A-B956-F27A9DCB54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C-4064-94C1-FBC935958552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C-4064-94C1-FBC935958552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C-4064-94C1-FBC935958552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CC-4064-94C1-FBC935958552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C-4064-94C1-FBC935958552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8-42C0-9E3F-54BF1BFED222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8-42C0-9E3F-54BF1BFED222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8-42C0-9E3F-54BF1BFED222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8-42C0-9E3F-54BF1BFED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4-4743-97E7-201E89025FC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4-4743-97E7-201E89025FC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4-4743-97E7-201E89025FC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4-4743-97E7-201E89025FC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4-4743-97E7-201E89025FC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4-4B5A-8ECD-0A759F73D98A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4-4B5A-8ECD-0A759F73D98A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4-4B5A-8ECD-0A759F73D98A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4-4B5A-8ECD-0A759F73D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14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J15" sqref="J15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7"/>
  <sheetViews>
    <sheetView topLeftCell="A11" zoomScaleNormal="100" workbookViewId="0">
      <selection activeCell="A22" sqref="A22:F27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43841</v>
      </c>
      <c r="B19" s="3" t="s">
        <v>12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43842</v>
      </c>
      <c r="B20" s="3" t="s">
        <v>12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44197</v>
      </c>
      <c r="B21" s="3" t="s">
        <v>12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44198</v>
      </c>
      <c r="B22" s="3" t="s">
        <v>12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44199</v>
      </c>
      <c r="B23" s="3" t="s">
        <v>12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9">
        <v>44200</v>
      </c>
      <c r="B24" s="3" t="s">
        <v>12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9">
        <v>44201</v>
      </c>
      <c r="B25" s="3" t="s">
        <v>12</v>
      </c>
      <c r="C25" s="2">
        <v>42</v>
      </c>
      <c r="D25" s="2">
        <v>52</v>
      </c>
      <c r="E25" s="2">
        <v>62</v>
      </c>
      <c r="F25" s="2">
        <v>72</v>
      </c>
    </row>
    <row r="26" spans="1:6" ht="30" customHeight="1" x14ac:dyDescent="0.25">
      <c r="A26" s="9">
        <v>44202</v>
      </c>
      <c r="B26" s="3" t="s">
        <v>12</v>
      </c>
      <c r="C26" s="2">
        <v>44</v>
      </c>
      <c r="D26" s="2">
        <v>54</v>
      </c>
      <c r="E26" s="2">
        <v>64</v>
      </c>
      <c r="F26" s="2">
        <v>74</v>
      </c>
    </row>
    <row r="27" spans="1:6" ht="30" customHeight="1" x14ac:dyDescent="0.25">
      <c r="A27" s="9">
        <v>44203</v>
      </c>
      <c r="B27" s="3" t="s">
        <v>12</v>
      </c>
      <c r="C27" s="2">
        <v>46</v>
      </c>
      <c r="D27" s="2">
        <v>56</v>
      </c>
      <c r="E27" s="2">
        <v>66</v>
      </c>
      <c r="F27" s="2">
        <v>76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topLeftCell="A8" zoomScaleNormal="100" workbookViewId="0">
      <selection activeCell="A22" sqref="A22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>
      <c r="A19" s="9">
        <v>43841</v>
      </c>
      <c r="B19" s="3" t="s">
        <v>13</v>
      </c>
      <c r="C19" s="2">
        <v>30</v>
      </c>
      <c r="D19" s="2">
        <v>40</v>
      </c>
      <c r="E19" s="2">
        <v>50</v>
      </c>
      <c r="F19" s="2">
        <v>60</v>
      </c>
    </row>
    <row r="20" spans="1:6" ht="19.5" customHeight="1" x14ac:dyDescent="0.25">
      <c r="A20" s="9">
        <v>43842</v>
      </c>
      <c r="B20" s="3" t="s">
        <v>13</v>
      </c>
      <c r="C20" s="2">
        <v>32</v>
      </c>
      <c r="D20" s="2">
        <v>42</v>
      </c>
      <c r="E20" s="2">
        <v>52</v>
      </c>
      <c r="F20" s="2">
        <v>62</v>
      </c>
    </row>
    <row r="21" spans="1:6" ht="19.5" customHeight="1" x14ac:dyDescent="0.25">
      <c r="A21" s="9">
        <v>44197</v>
      </c>
      <c r="B21" s="3" t="s">
        <v>13</v>
      </c>
      <c r="C21" s="2">
        <v>34</v>
      </c>
      <c r="D21" s="2">
        <v>44</v>
      </c>
      <c r="E21" s="2">
        <v>54</v>
      </c>
      <c r="F21" s="2">
        <v>64</v>
      </c>
    </row>
    <row r="22" spans="1:6" ht="19.5" customHeight="1" x14ac:dyDescent="0.25">
      <c r="A22" s="9">
        <v>44198</v>
      </c>
      <c r="B22" s="3" t="s">
        <v>13</v>
      </c>
      <c r="C22" s="2">
        <v>36</v>
      </c>
      <c r="D22" s="2">
        <v>46</v>
      </c>
      <c r="E22" s="2">
        <v>56</v>
      </c>
      <c r="F22" s="2">
        <v>66</v>
      </c>
    </row>
    <row r="23" spans="1:6" ht="19.5" customHeight="1" x14ac:dyDescent="0.25">
      <c r="A23" s="9">
        <v>44199</v>
      </c>
      <c r="B23" s="3" t="s">
        <v>13</v>
      </c>
      <c r="C23" s="2">
        <v>38</v>
      </c>
      <c r="D23" s="2">
        <v>48</v>
      </c>
      <c r="E23" s="2">
        <v>58</v>
      </c>
      <c r="F23" s="2">
        <v>68</v>
      </c>
    </row>
    <row r="24" spans="1:6" ht="19.5" customHeight="1" x14ac:dyDescent="0.25">
      <c r="A24" s="9">
        <v>44200</v>
      </c>
      <c r="B24" s="3" t="s">
        <v>13</v>
      </c>
      <c r="C24" s="2">
        <v>40</v>
      </c>
      <c r="D24" s="2">
        <v>50</v>
      </c>
      <c r="E24" s="2">
        <v>60</v>
      </c>
      <c r="F24" s="2">
        <v>70</v>
      </c>
    </row>
    <row r="25" spans="1:6" ht="19.5" customHeight="1" x14ac:dyDescent="0.25">
      <c r="A25" s="9">
        <v>44201</v>
      </c>
      <c r="B25" s="3" t="s">
        <v>13</v>
      </c>
      <c r="C25" s="2">
        <v>42</v>
      </c>
      <c r="D25" s="2">
        <v>52</v>
      </c>
      <c r="E25" s="2">
        <v>62</v>
      </c>
      <c r="F25" s="2">
        <v>72</v>
      </c>
    </row>
    <row r="26" spans="1:6" ht="19.5" customHeight="1" x14ac:dyDescent="0.25">
      <c r="A26" s="9">
        <v>44202</v>
      </c>
      <c r="B26" s="3" t="s">
        <v>13</v>
      </c>
      <c r="C26" s="2">
        <v>44</v>
      </c>
      <c r="D26" s="2">
        <v>54</v>
      </c>
      <c r="E26" s="2">
        <v>64</v>
      </c>
      <c r="F26" s="2">
        <v>74</v>
      </c>
    </row>
    <row r="27" spans="1:6" ht="19.5" customHeight="1" x14ac:dyDescent="0.25">
      <c r="A27" s="9">
        <v>44203</v>
      </c>
      <c r="B27" s="3" t="s">
        <v>13</v>
      </c>
      <c r="C27" s="2">
        <v>46</v>
      </c>
      <c r="D27" s="2">
        <v>56</v>
      </c>
      <c r="E27" s="2">
        <v>66</v>
      </c>
      <c r="F27" s="2">
        <v>76</v>
      </c>
    </row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8" workbookViewId="0">
      <selection activeCell="A22" sqref="A22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43841</v>
      </c>
      <c r="B19" s="3" t="s">
        <v>14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43842</v>
      </c>
      <c r="B20" s="3" t="s">
        <v>14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44197</v>
      </c>
      <c r="B21" s="3" t="s">
        <v>14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44198</v>
      </c>
      <c r="B22" s="3" t="s">
        <v>14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44199</v>
      </c>
      <c r="B23" s="3" t="s">
        <v>14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44200</v>
      </c>
      <c r="B24" s="3" t="s">
        <v>14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9">
        <v>44201</v>
      </c>
      <c r="B25" s="3" t="s">
        <v>14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>
      <c r="A26" s="9">
        <v>44202</v>
      </c>
      <c r="B26" s="3" t="s">
        <v>14</v>
      </c>
      <c r="C26" s="2">
        <v>44</v>
      </c>
      <c r="D26" s="2">
        <v>54</v>
      </c>
      <c r="E26" s="2">
        <v>64</v>
      </c>
      <c r="F26" s="2">
        <v>74</v>
      </c>
    </row>
    <row r="27" spans="1:6" ht="22.5" customHeight="1" x14ac:dyDescent="0.25">
      <c r="A27" s="9">
        <v>44203</v>
      </c>
      <c r="B27" s="3" t="s">
        <v>14</v>
      </c>
      <c r="C27" s="2">
        <v>46</v>
      </c>
      <c r="D27" s="2">
        <v>56</v>
      </c>
      <c r="E27" s="2">
        <v>66</v>
      </c>
      <c r="F27" s="2">
        <v>76</v>
      </c>
    </row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8" workbookViewId="0">
      <selection activeCell="A22" sqref="A22:F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9">
        <v>43841</v>
      </c>
      <c r="B19" s="3" t="s">
        <v>15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9">
        <v>43842</v>
      </c>
      <c r="B20" s="3" t="s">
        <v>15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9">
        <v>44197</v>
      </c>
      <c r="B21" s="3" t="s">
        <v>15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9">
        <v>44198</v>
      </c>
      <c r="B22" s="3" t="s">
        <v>15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9">
        <v>44199</v>
      </c>
      <c r="B23" s="3" t="s">
        <v>15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9">
        <v>44200</v>
      </c>
      <c r="B24" s="3" t="s">
        <v>15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9">
        <v>44201</v>
      </c>
      <c r="B25" s="3" t="s">
        <v>15</v>
      </c>
      <c r="C25" s="2">
        <v>42</v>
      </c>
      <c r="D25" s="2">
        <v>52</v>
      </c>
      <c r="E25" s="2">
        <v>62</v>
      </c>
      <c r="F25" s="2">
        <v>72</v>
      </c>
    </row>
    <row r="26" spans="1:6" ht="23.25" customHeight="1" x14ac:dyDescent="0.25">
      <c r="A26" s="9">
        <v>44202</v>
      </c>
      <c r="B26" s="3" t="s">
        <v>15</v>
      </c>
      <c r="C26" s="2">
        <v>44</v>
      </c>
      <c r="D26" s="2">
        <v>54</v>
      </c>
      <c r="E26" s="2">
        <v>64</v>
      </c>
      <c r="F26" s="2">
        <v>74</v>
      </c>
    </row>
    <row r="27" spans="1:6" ht="23.25" customHeight="1" x14ac:dyDescent="0.25">
      <c r="A27" s="9">
        <v>44203</v>
      </c>
      <c r="B27" s="3" t="s">
        <v>15</v>
      </c>
      <c r="C27" s="2">
        <v>46</v>
      </c>
      <c r="D27" s="2">
        <v>56</v>
      </c>
      <c r="E27" s="2">
        <v>66</v>
      </c>
      <c r="F27" s="2">
        <v>76</v>
      </c>
    </row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2021-11-09T09:21:51Z</dcterms:modified>
</cp:coreProperties>
</file>