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EBFC74ED-34B9-4138-87CB-89D74AAA58C4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<sst xmlns="http://schemas.openxmlformats.org/spreadsheetml/2006/main" count="99" uniqueCount="51">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</sst>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C-4328-80FF-ADD0E33FC835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C-4328-80FF-ADD0E33FC8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E-4E4C-944F-F67B751000A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E-4E4C-944F-F67B751000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5-47A8-B124-756BD298CBDF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5-47A8-B124-756BD298CB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C-47B1-A5AB-1E1FCBB3B6FA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C-47B1-A5AB-1E1FCBB3B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49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topLeftCell="A4" zoomScaleNormal="100" workbookViewId="0">
      <selection activeCell="I17" sqref="I17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2"/>
  <sheetViews>
    <sheetView zoomScaleNormal="100" workbookViewId="0">
      <selection activeCell="A9" sqref="A9:F1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zoomScaleNormal="100" workbookViewId="0">
      <selection activeCell="A9" sqref="A9:F1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/>
    <row r="14" spans="1:6" ht="19.5" customHeight="1" x14ac:dyDescent="0.25"/>
    <row r="15" spans="1:6" ht="19.5" customHeight="1" x14ac:dyDescent="0.25"/>
    <row r="16" spans="1:6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workbookViewId="0">
      <selection activeCell="A9" sqref="A9:F1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workbookViewId="0">
      <selection activeCell="A9" sqref="A9:F1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/>
    <row r="14" spans="1:6" ht="23.25" customHeight="1" x14ac:dyDescent="0.25"/>
    <row r="15" spans="1:6" ht="23.25" customHeight="1" x14ac:dyDescent="0.25"/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2021-11-09T09:18:43Z</dcterms:modified>
</cp:coreProperties>
</file>