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DA7A8BAD-6B61-4555-A995-981CC1882866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<sst xmlns="http://schemas.openxmlformats.org/spreadsheetml/2006/main" count="111" uniqueCount="51">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</sst>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6-408D-942B-E81DCA2A0F89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E6-408D-942B-E81DCA2A0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3-48C5-BCCD-83B11CD0D11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3-48C5-BCCD-83B11CD0D1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8-4D58-8B40-90AE3E780FD6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8-4D58-8B40-90AE3E780F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1-484E-8282-8E15511D619F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1-484E-8282-8E15511D6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H5" sqref="H5:N13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5"/>
  <sheetViews>
    <sheetView topLeftCell="A4" zoomScaleNormal="100" workbookViewId="0">
      <selection activeCell="A9" sqref="A9:F15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zoomScaleNormal="100" workbookViewId="0">
      <selection activeCell="A9" sqref="A9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4" workbookViewId="0">
      <selection activeCell="A9" sqref="A9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workbookViewId="0">
      <selection activeCell="A9" sqref="A9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2021-11-09T09:19:23Z</dcterms:modified>
</cp:coreProperties>
</file>