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6C183D74-18E8-40A7-9DC9-1BADBE042F78}" xr6:coauthVersionLast="45" xr6:coauthVersionMax="47" xr10:uidLastSave="{00000000-0000-0000-0000-000000000000}"/>
  <bookViews>
    <workbookView xWindow="20370" yWindow="-120" windowWidth="29040" windowHeight="15840" activeTab="2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<sst xmlns="http://schemas.openxmlformats.org/spreadsheetml/2006/main" count="115" uniqueCount="51">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</sst>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B-4990-AE08-4F63F4BB72F3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B-4990-AE08-4F63F4BB72F3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B-4990-AE08-4F63F4BB7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A-4D2F-8FEE-1E850EAE9FF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A-4D2F-8FEE-1E850EAE9FF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A-4D2F-8FEE-1E850EAE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CA8-9957-06AA2086F54C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1-4CA8-9957-06AA2086F54C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1-4CA8-9957-06AA2086F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6-45FE-AC2E-D8B327C0EAD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6-45FE-AC2E-D8B327C0EAD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6-45FE-AC2E-D8B327C0E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819150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37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zoomScaleNormal="100" workbookViewId="0">
      <selection activeCell="C2" sqref="C2:M2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6"/>
  <sheetViews>
    <sheetView tabSelected="1" topLeftCell="A8" zoomScaleNormal="100" workbookViewId="0">
      <selection activeCell="B15" sqref="B1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4"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workbookViewId="0">
      <selection activeCell="A9" sqref="A9:F1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2021-11-09T09:19:40Z</dcterms:modified>
</cp:coreProperties>
</file>