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A469B810-BA5A-4CFF-9955-9AE94442F806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<sst xmlns="http://schemas.openxmlformats.org/spreadsheetml/2006/main" count="92" uniqueCount="55">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</sst>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A104" sqref="A104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L14" sqref="L14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9"/>
  <sheetViews>
    <sheetView zoomScaleNormal="100" workbookViewId="0">
      <selection activeCell="B11" sqref="B11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2" t="s">
        <v>17</v>
      </c>
      <c r="C9" s="2">
        <v>10</v>
      </c>
      <c r="D9" s="2">
        <v>20</v>
      </c>
      <c r="E9" s="2">
        <v>30</v>
      </c>
      <c r="F9" s="2">
        <v>40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B9" sqref="B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2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/>
    <row r="11" spans="1:6" ht="22.5" customHeight="1" x14ac:dyDescent="0.25"/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B9" sqref="B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2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/>
    <row r="11" spans="1:6" ht="22.5" customHeight="1" x14ac:dyDescent="0.25"/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B9" sqref="B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2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/>
    <row r="11" spans="1:6" ht="21.75" customHeight="1" x14ac:dyDescent="0.25"/>
    <row r="12" spans="1:6" ht="21.75" customHeight="1" x14ac:dyDescent="0.25"/>
    <row r="13" spans="1:6" ht="21.75" customHeight="1" x14ac:dyDescent="0.25"/>
    <row r="14" spans="1:6" ht="21.75" customHeight="1" x14ac:dyDescent="0.25"/>
    <row r="15" spans="1:6" ht="21.75" customHeight="1" x14ac:dyDescent="0.25"/>
    <row r="16" spans="1: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2021-11-09T09:12:22Z</dcterms:modified>
</cp:coreProperties>
</file>