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EFBF880E-3C75-4E19-BD48-8334019466AE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<sst xmlns="http://schemas.openxmlformats.org/spreadsheetml/2006/main" count="144" uniqueCount="55">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</sst>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1-4E31-85EE-A2666A4CFDB5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1-4E31-85EE-A2666A4CFDB5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1-4E31-85EE-A2666A4CFDB5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4-46E4-AA3E-5B0065FC2C82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4-46E4-AA3E-5B0065FC2C82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01/13/2021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4-46E4-AA3E-5B0065FC2C82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01/14/2021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54-46E4-AA3E-5B0065FC2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E-4455-A8E7-5381DD37F108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E-4455-A8E7-5381DD37F108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E-4455-A8E7-5381DD37F108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3-4FD9-9236-F124007D68DF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3-4FD9-9236-F124007D68DF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01/13/2021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3-4FD9-9236-F124007D68DF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01/14/2021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3-4FD9-9236-F124007D68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0-4B04-99C5-C15A04235F0D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0-4B04-99C5-C15A04235F0D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0-4B04-99C5-C15A04235F0D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8-464F-B747-0A4E0315E47C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8-464F-B747-0A4E0315E47C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01/13/2021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8-464F-B747-0A4E0315E47C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01/14/2021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58-464F-B747-0A4E0315E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A6E-9E12-15B80293F2E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F-4A6E-9E12-15B80293F2E4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A6E-9E12-15B80293F2E4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A-4DAE-8973-979A434452D6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A-4DAE-8973-979A434452D6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01/13/2021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A-4DAE-8973-979A434452D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01/14/2021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CA-4DAE-8973-979A43445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12</xdr:col>
      <xdr:colOff>28575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82"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G16" sqref="G16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2"/>
  <sheetViews>
    <sheetView topLeftCell="A8" zoomScaleNormal="100" workbookViewId="0">
      <selection activeCell="A16" sqref="A16:F2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44205</v>
      </c>
      <c r="B17" s="3" t="s">
        <v>17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44206</v>
      </c>
      <c r="B18" s="3" t="s">
        <v>17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44207</v>
      </c>
      <c r="B19" s="3" t="s">
        <v>17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44208</v>
      </c>
      <c r="B20" s="3" t="s">
        <v>17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44209</v>
      </c>
      <c r="B21" s="3" t="s">
        <v>17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44210</v>
      </c>
      <c r="B22" s="3" t="s">
        <v>17</v>
      </c>
      <c r="C22" s="2">
        <v>36</v>
      </c>
      <c r="D22" s="2">
        <v>46</v>
      </c>
      <c r="E22" s="2">
        <v>56</v>
      </c>
      <c r="F22" s="2">
        <v>66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topLeftCell="A8" zoomScaleNormal="100" workbookViewId="0">
      <selection activeCell="A16" sqref="A16:F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19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19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19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19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44209</v>
      </c>
      <c r="B21" s="3" t="s">
        <v>19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44210</v>
      </c>
      <c r="B22" s="3" t="s">
        <v>19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topLeftCell="A8" workbookViewId="0">
      <selection activeCell="A16" sqref="A16:F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44209</v>
      </c>
      <c r="B21" s="3" t="s">
        <v>18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44210</v>
      </c>
      <c r="B22" s="3" t="s">
        <v>18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topLeftCell="A8" workbookViewId="0">
      <selection activeCell="A16" sqref="A16:F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spans="1:6" ht="21.75" customHeight="1" x14ac:dyDescent="0.25">
      <c r="A17" s="9">
        <v>44205</v>
      </c>
      <c r="B17" s="3" t="s">
        <v>21</v>
      </c>
      <c r="C17" s="2">
        <v>26</v>
      </c>
      <c r="D17" s="2">
        <v>36</v>
      </c>
      <c r="E17" s="2">
        <v>46</v>
      </c>
      <c r="F17" s="2">
        <v>56</v>
      </c>
    </row>
    <row r="18" spans="1:6" ht="21.75" customHeight="1" x14ac:dyDescent="0.25">
      <c r="A18" s="9">
        <v>44206</v>
      </c>
      <c r="B18" s="3" t="s">
        <v>21</v>
      </c>
      <c r="C18" s="2">
        <v>28</v>
      </c>
      <c r="D18" s="2">
        <v>38</v>
      </c>
      <c r="E18" s="2">
        <v>48</v>
      </c>
      <c r="F18" s="2">
        <v>58</v>
      </c>
    </row>
    <row r="19" spans="1:6" ht="21.75" customHeight="1" x14ac:dyDescent="0.25">
      <c r="A19" s="9">
        <v>44207</v>
      </c>
      <c r="B19" s="3" t="s">
        <v>21</v>
      </c>
      <c r="C19" s="2">
        <v>30</v>
      </c>
      <c r="D19" s="2">
        <v>40</v>
      </c>
      <c r="E19" s="2">
        <v>50</v>
      </c>
      <c r="F19" s="2">
        <v>60</v>
      </c>
    </row>
    <row r="20" spans="1:6" ht="21.75" customHeight="1" x14ac:dyDescent="0.25">
      <c r="A20" s="9">
        <v>44208</v>
      </c>
      <c r="B20" s="3" t="s">
        <v>21</v>
      </c>
      <c r="C20" s="2">
        <v>32</v>
      </c>
      <c r="D20" s="2">
        <v>42</v>
      </c>
      <c r="E20" s="2">
        <v>52</v>
      </c>
      <c r="F20" s="2">
        <v>62</v>
      </c>
    </row>
    <row r="21" spans="1:6" ht="21.75" customHeight="1" x14ac:dyDescent="0.25">
      <c r="A21" s="9">
        <v>44209</v>
      </c>
      <c r="B21" s="3" t="s">
        <v>21</v>
      </c>
      <c r="C21" s="2">
        <v>34</v>
      </c>
      <c r="D21" s="2">
        <v>44</v>
      </c>
      <c r="E21" s="2">
        <v>54</v>
      </c>
      <c r="F21" s="2">
        <v>64</v>
      </c>
    </row>
    <row r="22" spans="1:6" ht="21.75" customHeight="1" x14ac:dyDescent="0.25">
      <c r="A22" s="9">
        <v>44210</v>
      </c>
      <c r="B22" s="3" t="s">
        <v>21</v>
      </c>
      <c r="C22" s="2">
        <v>36</v>
      </c>
      <c r="D22" s="2">
        <v>46</v>
      </c>
      <c r="E22" s="2">
        <v>56</v>
      </c>
      <c r="F22" s="2">
        <v>66</v>
      </c>
    </row>
    <row r="23" spans="1:6" ht="21.75" customHeight="1" x14ac:dyDescent="0.25"/>
    <row r="24" spans="1:6" ht="21.75" customHeight="1" x14ac:dyDescent="0.25"/>
    <row r="25" spans="1:6" ht="21.75" customHeight="1" x14ac:dyDescent="0.25"/>
    <row r="26" spans="1:6" ht="21.75" customHeight="1" x14ac:dyDescent="0.25"/>
    <row r="27" spans="1:6" ht="21.75" customHeight="1" x14ac:dyDescent="0.25"/>
    <row r="28" spans="1:6" ht="21.75" customHeight="1" x14ac:dyDescent="0.25"/>
    <row r="29" spans="1:6" ht="21.75" customHeight="1" x14ac:dyDescent="0.25"/>
    <row r="30" spans="1:6" ht="21.75" customHeight="1" x14ac:dyDescent="0.25"/>
    <row r="31" spans="1:6" ht="21.75" customHeight="1" x14ac:dyDescent="0.25"/>
    <row r="32" spans="1:6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2021-11-09T09:16:21Z</dcterms:modified>
</cp:coreProperties>
</file>