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72EECE9E-F52F-4B33-B590-6058E0B581E6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<sst xmlns="http://schemas.openxmlformats.org/spreadsheetml/2006/main" count="108" uniqueCount="55">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</sst>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D12" sqref="D12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3"/>
  <sheetViews>
    <sheetView topLeftCell="A4" zoomScaleNormal="100" workbookViewId="0">
      <selection activeCell="A10" sqref="A10:F1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44564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44930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45296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0" sqref="A10:F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0" sqref="A10:F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/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2021-11-09T09:13:26Z</dcterms:modified>
</cp:coreProperties>
</file>