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F742DBFC-6B3F-43A0-BC42-421E1C080F4B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<sst xmlns="http://schemas.openxmlformats.org/spreadsheetml/2006/main" count="112" uniqueCount="55">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</sst>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01/05/2025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8-422E-B250-27EB43C25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E-4D8B-9C8E-A7FE77011C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0-4648-B4AC-E164E192F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3-4385-AABD-428135D85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19050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D14" sqref="D14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4"/>
  <sheetViews>
    <sheetView topLeftCell="A4" zoomScaleNormal="100" workbookViewId="0">
      <selection activeCell="A10" sqref="A10:F1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44564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44930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45296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45662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10" sqref="A10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C25" sqref="C2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10" sqref="A10:F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/>
    <row r="16" spans="1:6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2021-11-09T09:13:38Z</dcterms:modified>
</cp:coreProperties>
</file>