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C503A8B4-D6D0-493A-BF0D-5EE79E9FE19C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<sst xmlns="http://schemas.openxmlformats.org/spreadsheetml/2006/main" count="116" uniqueCount="55">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</sst>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01/05/2025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01/06/2026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10</xdr:col>
      <xdr:colOff>819149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P12" sqref="P12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5"/>
  <sheetViews>
    <sheetView topLeftCell="A4" zoomScaleNormal="100" workbookViewId="0">
      <selection activeCell="A10" sqref="A10:F1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44564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44930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45296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45662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46028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10" sqref="A10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10" sqref="A10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0" sqref="A10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2021-11-09T09:13:50Z</dcterms:modified>
</cp:coreProperties>
</file>