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71921A81-D22C-4CB4-B106-7D0BCC14ED32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<sst xmlns="http://schemas.openxmlformats.org/spreadsheetml/2006/main" count="120" uniqueCount="55">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</sst>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8FF-802C-2ED4B48081AA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8FF-802C-2ED4B48081AA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8-4077-B988-632D9FEE6E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0-4E97-8109-7224F9F7548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0-4E97-8109-7224F9F75488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A-4AA0-86A9-38553C65D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3C3-93D9-3AE23506F54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3C3-93D9-3AE23506F54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3-4669-ACC5-68F088880E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826-971E-369EB3B7E005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826-971E-369EB3B7E005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8-4648-8C53-675CE3570A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10</xdr:col>
      <xdr:colOff>819149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L10" sqref="L10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6"/>
  <sheetViews>
    <sheetView topLeftCell="A4" zoomScaleNormal="100" workbookViewId="0">
      <selection activeCell="A9" sqref="A9:A16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44199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44200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44201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44202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44203</v>
      </c>
      <c r="B15" s="3" t="s">
        <v>17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44204</v>
      </c>
      <c r="B16" s="3" t="s">
        <v>17</v>
      </c>
      <c r="C16" s="2">
        <v>24</v>
      </c>
      <c r="D16" s="2">
        <v>34</v>
      </c>
      <c r="E16" s="2">
        <v>44</v>
      </c>
      <c r="F16" s="2">
        <v>54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zoomScaleNormal="100" workbookViewId="0">
      <selection activeCell="A9" sqref="A9:A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19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19</v>
      </c>
      <c r="C16" s="2">
        <v>24</v>
      </c>
      <c r="D16" s="2">
        <v>34</v>
      </c>
      <c r="E16" s="2">
        <v>44</v>
      </c>
      <c r="F16" s="2">
        <v>54</v>
      </c>
    </row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A10" sqref="A10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18</v>
      </c>
      <c r="C16" s="2">
        <v>24</v>
      </c>
      <c r="D16" s="2">
        <v>34</v>
      </c>
      <c r="E16" s="2">
        <v>44</v>
      </c>
      <c r="F16" s="2">
        <v>54</v>
      </c>
    </row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A10" sqref="A10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>
      <c r="A15" s="9">
        <v>44203</v>
      </c>
      <c r="B15" s="3" t="s">
        <v>21</v>
      </c>
      <c r="C15" s="2">
        <v>22</v>
      </c>
      <c r="D15" s="2">
        <v>32</v>
      </c>
      <c r="E15" s="2">
        <v>42</v>
      </c>
      <c r="F15" s="2">
        <v>52</v>
      </c>
    </row>
    <row r="16" spans="1:6" ht="21.75" customHeight="1" x14ac:dyDescent="0.25">
      <c r="A16" s="9">
        <v>44204</v>
      </c>
      <c r="B16" s="3" t="s">
        <v>21</v>
      </c>
      <c r="C16" s="2">
        <v>24</v>
      </c>
      <c r="D16" s="2">
        <v>34</v>
      </c>
      <c r="E16" s="2">
        <v>44</v>
      </c>
      <c r="F16" s="2">
        <v>54</v>
      </c>
    </row>
    <row r="17" ht="21.75" customHeight="1" x14ac:dyDescent="0.25"/>
    <row r="18" ht="21.75" customHeight="1" x14ac:dyDescent="0.25"/>
    <row r="19" ht="21.75" customHeight="1" x14ac:dyDescent="0.25"/>
    <row r="20" ht="21.75" customHeight="1" x14ac:dyDescent="0.25"/>
    <row r="21" ht="21.75" customHeight="1" x14ac:dyDescent="0.25"/>
    <row r="22" ht="21.75" customHeight="1" x14ac:dyDescent="0.25"/>
    <row r="23" ht="21.75" customHeight="1" x14ac:dyDescent="0.25"/>
    <row r="24" ht="21.75" customHeight="1" x14ac:dyDescent="0.25"/>
    <row r="25" ht="21.75" customHeight="1" x14ac:dyDescent="0.25"/>
    <row r="26" ht="21.75" customHeight="1" x14ac:dyDescent="0.25"/>
    <row r="27" ht="21.75" customHeight="1" x14ac:dyDescent="0.25"/>
    <row r="28" ht="21.75" customHeight="1" x14ac:dyDescent="0.25"/>
    <row r="29" ht="21.75" customHeight="1" x14ac:dyDescent="0.25"/>
    <row r="30" ht="21.75" customHeight="1" x14ac:dyDescent="0.25"/>
    <row r="31" ht="21.75" customHeight="1" x14ac:dyDescent="0.25"/>
    <row r="32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2021-11-09T09:14:01Z</dcterms:modified>
</cp:coreProperties>
</file>