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<sst xmlns="http://schemas.openxmlformats.org/spreadsheetml/2006/main" count="128" uniqueCount="69">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</sst>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2-448E-B94E-8D4D406552E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2-448E-B94E-8D4D40655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A-4309-8028-F1006FF959AA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A-4309-8028-F1006FF95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4-47B7-B67A-390E29C9BC08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4-47B7-B67A-390E29C9B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4-452B-8EE6-D6AC312DE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82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66</v>
      </c>
    </row>
    <row r="4" spans="1:14" ht="33" customHeight="1" x14ac:dyDescent="0.25">
      <c r="A4" s="24" t="s">
        <v>67</v>
      </c>
      <c r="B4" s="16" t="s">
        <v>68</v>
      </c>
      <c r="C4" s="25" t="s">
        <v>0</v>
      </c>
      <c r="D4" s="26"/>
      <c r="E4" s="5"/>
      <c r="F4" s="18" t="s">
        <v>68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opLeftCell="A8" zoomScaleNormal="100" workbookViewId="0">
      <selection activeCell="A10" sqref="A10:F1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opLeftCell="A7" zoomScaleNormal="100" workbookViewId="0">
      <selection activeCell="A11" sqref="A11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6.2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3.2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4.7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5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opLeftCell="A8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4.7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4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3.2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4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7" workbookViewId="0">
      <selection activeCell="A11" sqref="A11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7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5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3.2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2021-12-24T04:01:59Z</dcterms:modified>
</cp:coreProperties>
</file>