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<sst xmlns="http://schemas.openxmlformats.org/spreadsheetml/2006/main" count="167" uniqueCount="56">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</sst>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809625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13</xdr:col>
      <xdr:colOff>9524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13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13</xdr:col>
      <xdr:colOff>47625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13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14287</xdr:colOff>
      <xdr:row>135</xdr:row>
      <xdr:rowOff>200024</xdr:rowOff>
    </xdr:from>
    <xdr:to>
      <xdr:col>12</xdr:col>
      <xdr:colOff>819150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workbookViewId="0">
      <selection activeCell="B2" sqref="B2:M2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F5" sqref="F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52</v>
      </c>
      <c r="F3" s="15" t="s">
        <v>53</v>
      </c>
      <c r="N3" s="13"/>
    </row>
    <row r="4" spans="1:14" ht="36" customHeight="1" x14ac:dyDescent="0.25">
      <c r="A4" s="22" t="s">
        <v>54</v>
      </c>
      <c r="B4" s="16" t="s">
        <v>55</v>
      </c>
      <c r="C4" s="23" t="s">
        <v>0</v>
      </c>
      <c r="D4" s="24"/>
      <c r="E4" s="5"/>
      <c r="F4" s="18" t="s">
        <v>55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Normal="100" workbookViewId="0">
      <selection activeCell="B3" sqref="B3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Normal="100" workbookViewId="0">
      <selection activeCell="B7" sqref="B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B8" sqref="B8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A9" sqref="A9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2021-11-09T09:35:43Z</dcterms:modified>
</cp:coreProperties>
</file>