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<sst xmlns="http://schemas.openxmlformats.org/spreadsheetml/2006/main" count="239" uniqueCount="61">
  <si>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</si>
  <si>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</si>
  <si>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</si>
  <si>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</si>
  <si>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</si>
  <si>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</si>
  <si>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</si>
  <si>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</si>
  <si>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</si>
  <si>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</si>
  <si>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</si>
  <si>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</si>
  <si>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</si>
  <si>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</si>
  <si>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</si>
  <si>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</si>
  <si>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</si>
  <si>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</si>
  <si>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</si>
  <si>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</si>
  <si>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</si>
  <si>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</si>
  <si>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</si>
  <si>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</si>
  <si>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</si>
  <si>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</si>
  <si>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</si>
  <si>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</si>
  <si>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</si>
  <si>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</si>
  <si>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</si>
  <si>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</si>
  <si>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</si>
  <si>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</si>
  <si>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</si>
  <si>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</si>
  <si>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</si>
  <si>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</si>
  <si>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</si>
  <si>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</si>
  <si>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</si>
  <si>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</si>
  <si>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</si>
  <si>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</si>
  <si>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</si>
  <si>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</si>
  <si>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</si>
  <si>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</si>
  <si>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</si>
  <si>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</si>
  <si>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</si>
  <si>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</si>
  <si>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</si>
  <si>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14/1/2020</t>
  </si>
  <si>
    <t>15/1/2020</t>
  </si>
  <si>
    <t>16/1/2020</t>
  </si>
  <si>
    <t>17/1/2020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</si>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</sst>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D00-AF61-D8E7C92AE677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E-4915-BC7A-1A48D966ADAF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230-A6E7-A55E64BB3BC5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DAC-BD0A-E5D6D9AC55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1BE-B3FA-C95A2D87E9CD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481-8738-62749279A480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E0F-85F7-BF0E14AC6C45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D7C-95A0-F127C300C3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6E2-B778-87D6FCAC2DA3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489-BE76-4E93EFB4E0B5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244-B7A1-39D214A4D210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FBF-B72A-7C9A52899D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2F-9D26-A61011A0B0D6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9FF-96FC-FBD96A728D3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496-8BB1-3995C26A9259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D2B-8149-DFF137BFDE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529-AA76-76B2A941CDAD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D-4AC2-A83F-DA284EB40D37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AB1-BE31-EE9A03F927F4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806-865A-23A8A2D576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A7A-BCB3-87D332B477CC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10-8551-46A5B6DF7241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224-B1EE-230CF1F83262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D73-86A9-C690EB29A4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14</xdr:col>
      <xdr:colOff>819149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14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15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15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14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workbookViewId="0">
      <selection activeCell="N18" sqref="N18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G6" sqref="G6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57</v>
      </c>
      <c r="F3" s="15" t="s">
        <v>58</v>
      </c>
      <c r="N3" s="13"/>
    </row>
    <row r="4" spans="1:14" ht="36" customHeight="1" x14ac:dyDescent="0.25">
      <c r="A4" s="22" t="s">
        <v>59</v>
      </c>
      <c r="B4" s="16" t="s">
        <v>60</v>
      </c>
      <c r="C4" s="23" t="s">
        <v>0</v>
      </c>
      <c r="D4" s="24"/>
      <c r="E4" s="5"/>
      <c r="F4" s="18" t="s">
        <v>60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zoomScaleNormal="100" workbookViewId="0">
      <selection activeCell="B5" sqref="B5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24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24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24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24</v>
      </c>
      <c r="C25" s="2">
        <v>170</v>
      </c>
      <c r="D25" s="2">
        <v>180</v>
      </c>
      <c r="E25" s="2">
        <v>190</v>
      </c>
      <c r="F25" s="2">
        <v>200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26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26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26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26</v>
      </c>
      <c r="C25" s="2">
        <v>170</v>
      </c>
      <c r="D25" s="2">
        <v>180</v>
      </c>
      <c r="E25" s="2">
        <v>190</v>
      </c>
      <c r="F25" s="2">
        <v>200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.75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25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25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25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25</v>
      </c>
      <c r="C25" s="2">
        <v>170</v>
      </c>
      <c r="D25" s="2">
        <v>180</v>
      </c>
      <c r="E25" s="2">
        <v>190</v>
      </c>
      <c r="F25" s="2">
        <v>200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27</v>
      </c>
      <c r="C22" s="2">
        <v>140</v>
      </c>
      <c r="D22" s="2">
        <v>150</v>
      </c>
      <c r="E22" s="2">
        <v>160</v>
      </c>
      <c r="F22" s="2">
        <v>170</v>
      </c>
    </row>
    <row r="23" spans="1:6" ht="33" customHeight="1" x14ac:dyDescent="0.25">
      <c r="A23" s="8" t="s">
        <v>54</v>
      </c>
      <c r="B23" s="3" t="s">
        <v>27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27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27</v>
      </c>
      <c r="C25" s="2">
        <v>170</v>
      </c>
      <c r="D25" s="2">
        <v>180</v>
      </c>
      <c r="E25" s="2">
        <v>190</v>
      </c>
      <c r="F25" s="2">
        <v>200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28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28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28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28</v>
      </c>
      <c r="C25" s="2">
        <v>170</v>
      </c>
      <c r="D25" s="2">
        <v>180</v>
      </c>
      <c r="E25" s="2">
        <v>190</v>
      </c>
      <c r="F25" s="2">
        <v>200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29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29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29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29</v>
      </c>
      <c r="C25" s="2">
        <v>170</v>
      </c>
      <c r="D25" s="2">
        <v>180</v>
      </c>
      <c r="E25" s="2">
        <v>190</v>
      </c>
      <c r="F25" s="2">
        <v>200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2021-11-09T09:33:24Z</dcterms:modified>
</cp:coreProperties>
</file>