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<sst xmlns="http://schemas.openxmlformats.org/spreadsheetml/2006/main" count="311" uniqueCount="67">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</sst>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7" sqref="D7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63</v>
      </c>
      <c r="F3" s="15" t="s">
        <v>64</v>
      </c>
      <c r="N3" s="13"/>
    </row>
    <row r="4" spans="1:14" ht="36" customHeight="1" x14ac:dyDescent="0.25">
      <c r="A4" s="22" t="s">
        <v>65</v>
      </c>
      <c r="B4" s="16" t="s">
        <v>66</v>
      </c>
      <c r="C4" s="23" t="s">
        <v>0</v>
      </c>
      <c r="D4" s="24"/>
      <c r="E4" s="5"/>
      <c r="F4" s="20" t="s">
        <v>66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8"/>
      <c r="I6" s="18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8"/>
      <c r="I7" s="18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8"/>
      <c r="I8" s="19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8"/>
      <c r="I9" s="18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8"/>
      <c r="I10" s="18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8"/>
      <c r="I11" s="18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8"/>
      <c r="I12" s="18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8"/>
      <c r="I13" s="18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8"/>
      <c r="I14" s="18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8"/>
      <c r="I15" s="18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2021-11-09T09:38:38Z</dcterms:modified>
</cp:coreProperties>
</file>