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CBE19313-A846-4C33-ABB9-F1CAF105D946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<sst xmlns="http://schemas.openxmlformats.org/spreadsheetml/2006/main" count="122" uniqueCount="57">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</sst>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7789280658537E-2"/>
          <c:y val="0.10441070137382502"/>
          <c:w val="0.90764661135208369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</xdr:colOff>
      <xdr:row>162</xdr:row>
      <xdr:rowOff>200024</xdr:rowOff>
    </xdr:from>
    <xdr:to>
      <xdr:col>12</xdr:col>
      <xdr:colOff>819150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topLeftCell="A4" workbookViewId="0">
      <selection activeCell="H191" sqref="H191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9"/>
  <sheetViews>
    <sheetView topLeftCell="A4" zoomScaleNormal="100" workbookViewId="0">
      <selection activeCell="A10" sqref="A10:XFD1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zoomScaleNormal="100" workbookViewId="0">
      <selection activeCell="B14" sqref="B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9"/>
  <sheetViews>
    <sheetView workbookViewId="0">
      <selection activeCell="A10" sqref="A10:XFD1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9"/>
  <sheetViews>
    <sheetView workbookViewId="0">
      <selection activeCell="B14" sqref="B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9"/>
  <sheetViews>
    <sheetView workbookViewId="0">
      <selection activeCell="A10" sqref="A10:XFD1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9"/>
  <sheetViews>
    <sheetView workbookViewId="0">
      <selection activeCell="A10" sqref="A10:XFD1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9"/>
  <sheetViews>
    <sheetView workbookViewId="0">
      <selection activeCell="A10" sqref="A10:XFD1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2021-11-10T05:04:16Z</dcterms:modified>
</cp:coreProperties>
</file>