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6E3634D5-5D7C-4D17-A91A-9730FE9A427B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<sst xmlns="http://schemas.openxmlformats.org/spreadsheetml/2006/main" count="136" uniqueCount="57">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</sst>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39121213495149E-2"/>
          <c:y val="0.10441070137382502"/>
          <c:w val="0.91148538294517412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2-43F0-A194-8F057B699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4-479A-9CEA-E99050C0B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8-41BF-A5F5-DD5B9A151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1-47F0-9835-680B3A3C6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7-4C62-9A54-CFB21C963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6-4628-9ED6-1A10E033D6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4C0-BA0D-ACB41164A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</xdr:colOff>
      <xdr:row>162</xdr:row>
      <xdr:rowOff>200024</xdr:rowOff>
    </xdr:from>
    <xdr:to>
      <xdr:col>12</xdr:col>
      <xdr:colOff>819150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H191" sqref="H191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topLeftCell="A7"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1"/>
  <sheetViews>
    <sheetView topLeftCell="A4" zoomScaleNormal="100" workbookViewId="0">
      <selection activeCell="A9" sqref="A9:F11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zoomScaleNormal="100"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/>
    <row r="13" spans="1:6" ht="21" customHeight="1" x14ac:dyDescent="0.25"/>
    <row r="14" spans="1:6" ht="21" customHeight="1" x14ac:dyDescent="0.25"/>
    <row r="15" spans="1:6" ht="21" customHeight="1" x14ac:dyDescent="0.25"/>
    <row r="16" spans="1:6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/>
    <row r="13" spans="1:6" ht="23.25" customHeight="1" x14ac:dyDescent="0.25"/>
    <row r="14" spans="1:6" ht="23.25" customHeight="1" x14ac:dyDescent="0.25"/>
    <row r="15" spans="1:6" ht="23.25" customHeight="1" x14ac:dyDescent="0.25"/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/>
    <row r="13" spans="1:6" ht="23.25" customHeight="1" x14ac:dyDescent="0.25"/>
    <row r="14" spans="1:6" ht="23.25" customHeight="1" x14ac:dyDescent="0.25"/>
    <row r="15" spans="1:6" ht="23.25" customHeight="1" x14ac:dyDescent="0.25"/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  <row r="32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/>
    <row r="13" spans="1:6" ht="20.25" customHeight="1" x14ac:dyDescent="0.25"/>
    <row r="14" spans="1:6" ht="20.25" customHeight="1" x14ac:dyDescent="0.25"/>
    <row r="15" spans="1:6" ht="20.25" customHeight="1" x14ac:dyDescent="0.25"/>
    <row r="16" spans="1:6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/>
    <row r="13" spans="1:6" ht="21" customHeight="1" x14ac:dyDescent="0.25"/>
    <row r="14" spans="1:6" ht="21" customHeight="1" x14ac:dyDescent="0.25"/>
    <row r="15" spans="1:6" ht="21" customHeight="1" x14ac:dyDescent="0.25"/>
    <row r="16" spans="1:6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2021-11-10T05:04:44Z</dcterms:modified>
</cp:coreProperties>
</file>