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5B7F1F66-DA0C-4D17-A7B6-83D2BAE7A690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<sst xmlns="http://schemas.openxmlformats.org/spreadsheetml/2006/main" count="157" uniqueCount="57">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</sst>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16664399675562E-2"/>
          <c:y val="0.10441070137382502"/>
          <c:w val="0.9038078397589937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4B6-8C01-2E566CAAB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D-4571-9B89-A004F08DC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2-4D6B-B127-853A37945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B-46D0-B905-E30F2AC7F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4-43D7-9395-4CDD6D6E8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2-47E2-B7B9-012B2EB8F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1-4277-ACD2-65D3C594D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topLeftCell="A4" workbookViewId="0">
      <selection activeCell="P10" sqref="P1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4"/>
  <sheetViews>
    <sheetView topLeftCell="A4" zoomScaleNormal="100" workbookViewId="0">
      <selection activeCell="A9" sqref="A9:F1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zoomScaleNormal="100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/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/>
    <row r="16" spans="1:6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9" sqref="A9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12" sqref="A12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/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2021-11-10T05:05:22Z</dcterms:modified>
</cp:coreProperties>
</file>