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4F37B1A4-8503-4875-9E3B-FC9AF398AB94}" xr6:coauthVersionLast="45" xr6:coauthVersionMax="47" xr10:uidLastSave="{00000000-0000-0000-0000-000000000000}"/>
  <bookViews>
    <workbookView xWindow="27570" yWindow="450" windowWidth="18540" windowHeight="13425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<sst xmlns="http://schemas.openxmlformats.org/spreadsheetml/2006/main" count="171" uniqueCount="57">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</sst>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96254930705654E-2"/>
          <c:y val="0.10441070137382502"/>
          <c:w val="0.90252824922796338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8-44F1-BED6-A793828744D1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8-44F1-BED6-A793828744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8-44F1-BED6-A793828744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3-4F8E-821D-F9BC33FBC39A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3-4F8E-821D-F9BC33FBC39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3-4F8E-821D-F9BC33FBC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E-4C32-916B-E0C2D8653D33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E-4C32-916B-E0C2D8653D33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E-4C32-916B-E0C2D8653D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8-43A4-8E5C-9A30FDD8E93D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8-43A4-8E5C-9A30FDD8E93D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8-43A4-8E5C-9A30FDD8E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3-4019-9E14-5906CFA94CAF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3-4019-9E14-5906CFA94CAF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3-4019-9E14-5906CFA94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F-41F0-9A0D-0371A67E622B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F-41F0-9A0D-0371A67E622B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F-41F0-9A0D-0371A67E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5-4385-93B0-BA6A5D2DEA75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5-4385-93B0-BA6A5D2DEA75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5-4385-93B0-BA6A5D2DE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</xdr:colOff>
      <xdr:row>162</xdr:row>
      <xdr:rowOff>200024</xdr:rowOff>
    </xdr:from>
    <xdr:to>
      <xdr:col>12</xdr:col>
      <xdr:colOff>819150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0" sqref="P10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6"/>
  <sheetViews>
    <sheetView topLeftCell="A7" zoomScaleNormal="100" workbookViewId="0">
      <selection activeCell="A9" sqref="A9:F16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zoomScaleNormal="100"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  <row r="3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workbookViewId="0">
      <selection activeCell="A12" sqref="A12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2021-11-10T05:05:45Z</dcterms:modified>
</cp:coreProperties>
</file>