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C41BE030-2292-4ABA-BBFB-EECB48226D68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<sst xmlns="http://schemas.openxmlformats.org/spreadsheetml/2006/main" count="178" uniqueCount="57">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</sst>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37073868645512E-2"/>
          <c:y val="0.10441070137382502"/>
          <c:w val="0.9050874302900237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8F0-9149-8AE0E04DD7D7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6-48F0-9149-8AE0E04DD7D7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A6-48F0-9149-8AE0E04DD7D7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A6-48F0-9149-8AE0E04DD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C-44B5-AE34-8D8B73871212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C-44B5-AE34-8D8B73871212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C-44B5-AE34-8D8B73871212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C-44B5-AE34-8D8B73871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E0B-A570-6C20EB5CE48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3-4E0B-A570-6C20EB5CE48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3-4E0B-A570-6C20EB5CE48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3-4E0B-A570-6C20EB5CE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A-4A2F-AD1A-9F63D5CC7D24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A-4A2F-AD1A-9F63D5CC7D24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A-4A2F-AD1A-9F63D5CC7D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A-4A2F-AD1A-9F63D5CC7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4E40-8361-D07C9DB08617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4-4E40-8361-D07C9DB08617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4-4E40-8361-D07C9DB08617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4-4E40-8361-D07C9DB08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D-465C-82D3-59213144878D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D-465C-82D3-59213144878D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0D-465C-82D3-59213144878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D-465C-82D3-5921314487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A-4A36-B278-8697542ED607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A-4A36-B278-8697542ED607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A-4A36-B278-8697542ED607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A-4A36-B278-8697542ED6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14287</xdr:colOff>
      <xdr:row>162</xdr:row>
      <xdr:rowOff>200024</xdr:rowOff>
    </xdr:from>
    <xdr:to>
      <xdr:col>12</xdr:col>
      <xdr:colOff>819150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0" sqref="P10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7"/>
  <sheetViews>
    <sheetView topLeftCell="A8" zoomScaleNormal="100" workbookViewId="0">
      <selection activeCell="A9" sqref="A9:F1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zoomScaleNormal="100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/>
    <row r="19" spans="1:6" ht="21" customHeight="1" x14ac:dyDescent="0.25"/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/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/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/>
    <row r="19" spans="1:6" ht="20.25" customHeight="1" x14ac:dyDescent="0.25"/>
    <row r="20" spans="1:6" ht="20.25" customHeight="1" x14ac:dyDescent="0.25"/>
    <row r="21" spans="1:6" ht="20.25" customHeight="1" x14ac:dyDescent="0.25"/>
    <row r="22" spans="1:6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9" sqref="A9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12" sqref="A12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/>
    <row r="19" spans="1:6" ht="21" customHeight="1" x14ac:dyDescent="0.25"/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2021-11-10T05:05:55Z</dcterms:modified>
</cp:coreProperties>
</file>