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<sst xmlns="http://schemas.openxmlformats.org/spreadsheetml/2006/main" count="29" uniqueCount="28">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</sst>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THONG_TIN_KQ_THI_NGHIEM!$C$12:$C$16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THONG_TIN_KQ_THI_NGHIEM!$D$12:$D$16</c:f>
              <c:numCache>
                <c:formatCode>General</c:formatCode>
                <c:ptCount val="5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="110" zoomScaleNormal="110" workbookViewId="0">
      <selection activeCell="J13" sqref="J13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6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2021-12-09T04:23:52Z</dcterms:modified>
</cp:coreProperties>
</file>