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<sst xmlns="http://schemas.openxmlformats.org/spreadsheetml/2006/main" count="11" uniqueCount="8">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</sst>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</a:t>
            </a:r>
            <a:r>
              <a:rPr lang="en-US" baseline="0"/>
              <a:t> lượng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8C-4FFF-8353-896F3643CB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DATA_BD!$D$6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8C-4FFF-8353-896F3643CB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1114424</xdr:colOff>
      <xdr:row>4</xdr:row>
      <xdr:rowOff>342899</xdr:rowOff>
    </xdr:from>
    <xdr:to>
      <xdr:col>5</xdr:col>
      <xdr:colOff>1114424</xdr:colOff>
      <xdr:row>13</xdr:row>
      <xdr:rowOff>333374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2"/>
  <sheetViews>
    <sheetView tabSelected="1"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6" ht="27" customHeight="1" x14ac:dyDescent="0.25"/>
    <row r="2" spans="2:6" ht="27" customHeight="1" x14ac:dyDescent="0.25">
      <c r="B2" s="5" t="s">
        <v>6</v>
      </c>
      <c r="C2" s="5"/>
      <c r="D2" s="5"/>
      <c r="E2" s="5"/>
      <c r="F2" s="5"/>
    </row>
    <row r="3" spans="2:6" ht="27" customHeight="1" x14ac:dyDescent="0.25">
      <c r="B3" s="5"/>
      <c r="C3" s="5"/>
      <c r="D3" s="5"/>
      <c r="E3" s="5"/>
      <c r="F3" s="5"/>
    </row>
    <row r="4" spans="2:6" ht="27" customHeight="1" x14ac:dyDescent="0.25"/>
    <row r="5" spans="2:6" ht="27" customHeight="1" x14ac:dyDescent="0.25"/>
    <row r="6" spans="2:6" ht="27" customHeight="1" x14ac:dyDescent="0.25"/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workbookViewId="0">
      <selection activeCell="C6" sqref="C6:D6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2021-10-06T04:44:51Z</dcterms:modified>
</cp:coreProperties>
</file>