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<sst xmlns="http://schemas.openxmlformats.org/spreadsheetml/2006/main" count="20" uniqueCount="17">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</sst>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AC-4E48-BF21-695786FF9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AC-4E48-BF21-695786FF9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AC-4E48-BF21-695786FF9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AC-4E48-BF21-695786FF9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AC-4E48-BF21-695786FF9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AC-4E48-BF21-695786FF94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AC-4E48-BF21-695786FF94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AC-4E48-BF21-695786FF94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AC-4E48-BF21-695786FF943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0AC-4E48-BF21-695786FF943E}"/>
              </c:ext>
            </c:extLst>
          </c:dPt>
          <c:cat>
            <c:strRef>
              <c:f>DATA_BD!$C$6:$C$15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DATA_BD!$D$6:$D$15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AC-4E48-BF21-695786FF9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5</xdr:row>
      <xdr:rowOff>0</xdr:rowOff>
    </xdr:from>
    <xdr:to>
      <xdr:col>6</xdr:col>
      <xdr:colOff>1104900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15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2021-10-06T04:51:07Z</dcterms:modified>
</cp:coreProperties>
</file>