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<sst xmlns="http://schemas.openxmlformats.org/spreadsheetml/2006/main" count="21" uniqueCount="18">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</sst>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E3-4AEE-8417-7B607424B3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E3-4AEE-8417-7B607424B3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E3-4AEE-8417-7B607424B3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E3-4AEE-8417-7B607424B3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E3-4AEE-8417-7B607424B3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E3-4AEE-8417-7B607424B3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E3-4AEE-8417-7B607424B3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E3-4AEE-8417-7B607424B3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E3-4AEE-8417-7B607424B3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E3-4AEE-8417-7B607424B3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E3-4AEE-8417-7B607424B3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DATA_BD!$C$6:$C$16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DATA_BD!$D$6:$D$16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E3-4AEE-8417-7B607424B3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</xdr:row>
      <xdr:rowOff>0</xdr:rowOff>
    </xdr:from>
    <xdr:to>
      <xdr:col>7</xdr:col>
      <xdr:colOff>1114424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16" sqref="C6:D16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2021-10-06T08:29:58Z</dcterms:modified>
</cp:coreProperties>
</file>