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<sst xmlns="http://schemas.openxmlformats.org/spreadsheetml/2006/main" count="22" uniqueCount="19">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</sst>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7-4D07-AD18-227393CFF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7-4D07-AD18-227393CFF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7-4D07-AD18-227393CFF4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7-4D07-AD18-227393CFF4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7-4D07-AD18-227393CFF4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7-4D07-AD18-227393CFF4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7-4D07-AD18-227393CFF4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7-4D07-AD18-227393CFF4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7-4D07-AD18-227393CFF4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7-4D07-AD18-227393CFF47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87-4D07-AD18-227393CFF47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87-4D07-AD18-227393CFF4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DATA_BD!$C$6:$C$17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DATA_BD!$D$6:$D$17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87-4D07-AD18-227393CFF4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342899</xdr:rowOff>
    </xdr:from>
    <xdr:to>
      <xdr:col>7</xdr:col>
      <xdr:colOff>9524</xdr:colOff>
      <xdr:row>16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17" sqref="C6:D17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/>
    <row r="19" spans="3:4" ht="27.75" customHeight="1" x14ac:dyDescent="0.25"/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2021-10-06T08:12:42Z</dcterms:modified>
</cp:coreProperties>
</file>