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<sst xmlns="http://schemas.openxmlformats.org/spreadsheetml/2006/main" count="23" uniqueCount="20">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</sst>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lượng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7A-4B0D-9F4B-7328CCD56F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7A-4B0D-9F4B-7328CCD56F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7A-4B0D-9F4B-7328CCD56F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7A-4B0D-9F4B-7328CCD56F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7A-4B0D-9F4B-7328CCD56F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7A-4B0D-9F4B-7328CCD56F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7A-4B0D-9F4B-7328CCD56F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7A-4B0D-9F4B-7328CCD56F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B7A-4B0D-9F4B-7328CCD56FD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B7A-4B0D-9F4B-7328CCD56FD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B7A-4B0D-9F4B-7328CCD56FD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B7A-4B0D-9F4B-7328CCD56FD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B7A-4B0D-9F4B-7328CCD56F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DATA_BD!$C$6:$C$18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DATA_BD!$D$6:$D$18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B7A-4B0D-9F4B-7328CCD56F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</xdr:row>
      <xdr:rowOff>342899</xdr:rowOff>
    </xdr:from>
    <xdr:to>
      <xdr:col>7</xdr:col>
      <xdr:colOff>28575</xdr:colOff>
      <xdr:row>18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workbookViewId="0">
      <selection sqref="A1:A104857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6" ht="27" customHeight="1" x14ac:dyDescent="0.25"/>
    <row r="2" spans="2:6" ht="27" customHeight="1" x14ac:dyDescent="0.25">
      <c r="B2" s="5" t="s">
        <v>6</v>
      </c>
      <c r="C2" s="5"/>
      <c r="D2" s="5"/>
      <c r="E2" s="5"/>
      <c r="F2" s="5"/>
    </row>
    <row r="3" spans="2:6" ht="27" customHeight="1" x14ac:dyDescent="0.25">
      <c r="B3" s="5"/>
      <c r="C3" s="5"/>
      <c r="D3" s="5"/>
      <c r="E3" s="5"/>
      <c r="F3" s="5"/>
    </row>
    <row r="4" spans="2:6" ht="27" customHeight="1" x14ac:dyDescent="0.25"/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workbookViewId="0">
      <selection activeCell="D18" sqref="C6:D18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/>
    <row r="20" spans="3:4" ht="27.75" customHeight="1" x14ac:dyDescent="0.25"/>
    <row r="21" spans="3:4" ht="27.75" customHeight="1" x14ac:dyDescent="0.25"/>
    <row r="22" spans="3:4" ht="27.75" customHeight="1" x14ac:dyDescent="0.25"/>
    <row r="23" spans="3:4" ht="27.75" customHeight="1" x14ac:dyDescent="0.25"/>
    <row r="24" spans="3:4" ht="27.75" customHeight="1" x14ac:dyDescent="0.25"/>
    <row r="25" spans="3:4" ht="27.75" customHeight="1" x14ac:dyDescent="0.25"/>
    <row r="26" spans="3:4" ht="27.75" customHeight="1" x14ac:dyDescent="0.25"/>
    <row r="27" spans="3:4" ht="27.75" customHeight="1" x14ac:dyDescent="0.25"/>
    <row r="28" spans="3:4" ht="27.75" customHeight="1" x14ac:dyDescent="0.25"/>
    <row r="29" spans="3:4" ht="27.75" customHeight="1" x14ac:dyDescent="0.25"/>
    <row r="30" spans="3:4" ht="27.75" customHeight="1" x14ac:dyDescent="0.25"/>
    <row r="31" spans="3:4" ht="27.75" customHeight="1" x14ac:dyDescent="0.25"/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2021-10-06T08:13:51Z</dcterms:modified>
</cp:coreProperties>
</file>