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<sst xmlns="http://schemas.openxmlformats.org/spreadsheetml/2006/main" count="24" uniqueCount="21">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</sst>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2-421B-9F39-ABFC1D229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2-421B-9F39-ABFC1D229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52-421B-9F39-ABFC1D229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52-421B-9F39-ABFC1D229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52-421B-9F39-ABFC1D2296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52-421B-9F39-ABFC1D2296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52-421B-9F39-ABFC1D2296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52-421B-9F39-ABFC1D2296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52-421B-9F39-ABFC1D2296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52-421B-9F39-ABFC1D2296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52-421B-9F39-ABFC1D2296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52-421B-9F39-ABFC1D2296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952-421B-9F39-ABFC1D2296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952-421B-9F39-ABFC1D2296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DATA_BD!$C$6:$C$19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DATA_BD!$D$6:$D$19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52-421B-9F39-ABFC1D2296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342899</xdr:rowOff>
    </xdr:from>
    <xdr:to>
      <xdr:col>6</xdr:col>
      <xdr:colOff>1085850</xdr:colOff>
      <xdr:row>18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9" sqref="C6:D19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2021-10-06T08:14:40Z</dcterms:modified>
</cp:coreProperties>
</file>