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<sst xmlns="http://schemas.openxmlformats.org/spreadsheetml/2006/main" count="26" uniqueCount="23">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</sst>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C-4AF8-8ADC-F5EFA5683F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C-4AF8-8ADC-F5EFA5683F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C-4AF8-8ADC-F5EFA5683F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C-4AF8-8ADC-F5EFA5683F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C-4AF8-8ADC-F5EFA5683F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3C-4AF8-8ADC-F5EFA5683F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3C-4AF8-8ADC-F5EFA5683F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3C-4AF8-8ADC-F5EFA5683F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3C-4AF8-8ADC-F5EFA5683F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3C-4AF8-8ADC-F5EFA5683F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3C-4AF8-8ADC-F5EFA5683F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3C-4AF8-8ADC-F5EFA5683F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3C-4AF8-8ADC-F5EFA5683F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A3C-4AF8-8ADC-F5EFA5683F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A3C-4AF8-8ADC-F5EFA5683F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A3C-4AF8-8ADC-F5EFA5683F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DATA_BD!$C$6:$C$21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DATA_BD!$D$6:$D$21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A3C-4AF8-8ADC-F5EFA5683F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342899</xdr:rowOff>
    </xdr:from>
    <xdr:to>
      <xdr:col>7</xdr:col>
      <xdr:colOff>1114424</xdr:colOff>
      <xdr:row>17</xdr:row>
      <xdr:rowOff>323850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2"/>
  <sheetViews>
    <sheetView tabSelected="1" workbookViewId="0">
      <selection activeCell="E5" sqref="E5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7" ht="27" customHeight="1" x14ac:dyDescent="0.25"/>
    <row r="2" spans="2:7" ht="27" customHeight="1" x14ac:dyDescent="0.25">
      <c r="B2" s="5" t="s">
        <v>6</v>
      </c>
      <c r="C2" s="5"/>
      <c r="D2" s="5"/>
      <c r="E2" s="5"/>
      <c r="F2" s="5"/>
      <c r="G2" s="5"/>
    </row>
    <row r="3" spans="2:7" ht="27" customHeight="1" x14ac:dyDescent="0.25">
      <c r="B3" s="5"/>
      <c r="C3" s="5"/>
      <c r="D3" s="5"/>
      <c r="E3" s="5"/>
      <c r="F3" s="5"/>
      <c r="G3" s="5"/>
    </row>
    <row r="4" spans="2:7" ht="27" customHeight="1" x14ac:dyDescent="0.25"/>
    <row r="5" spans="2:7" ht="27" customHeight="1" x14ac:dyDescent="0.25"/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D21" sqref="C6:D21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2021-10-06T08:16:24Z</dcterms:modified>
</cp:coreProperties>
</file>