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<sst xmlns="http://schemas.openxmlformats.org/spreadsheetml/2006/main" count="27" uniqueCount="24">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</sst>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</a:t>
            </a:r>
            <a:r>
              <a:rPr lang="en-US" baseline="0"/>
              <a:t> lượng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55-4CE5-98AF-777B9088B4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55-4CE5-98AF-777B9088B4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55-4CE5-98AF-777B9088B4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55-4CE5-98AF-777B9088B4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55-4CE5-98AF-777B9088B41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55-4CE5-98AF-777B9088B41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655-4CE5-98AF-777B9088B41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655-4CE5-98AF-777B9088B41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655-4CE5-98AF-777B9088B41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655-4CE5-98AF-777B9088B41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655-4CE5-98AF-777B9088B41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655-4CE5-98AF-777B9088B41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655-4CE5-98AF-777B9088B41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655-4CE5-98AF-777B9088B41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655-4CE5-98AF-777B9088B41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655-4CE5-98AF-777B9088B41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655-4CE5-98AF-777B9088B4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DATA_BD!$C$6:$C$22</c:f>
              <c:strCache>
                <c:ptCount val="1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</c:strCache>
            </c:strRef>
          </c:cat>
          <c:val>
            <c:numRef>
              <c:f>DATA_BD!$D$6:$D$22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655-4CE5-98AF-777B9088B41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8</xdr:col>
      <xdr:colOff>1095375</xdr:colOff>
      <xdr:row>18</xdr:row>
      <xdr:rowOff>323850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2"/>
  <sheetViews>
    <sheetView tabSelected="1" workbookViewId="0">
      <selection activeCell="B2" sqref="B2:I3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9" ht="27" customHeight="1" x14ac:dyDescent="0.25"/>
    <row r="2" spans="2:9" ht="27" customHeight="1" x14ac:dyDescent="0.25">
      <c r="B2" s="5" t="s">
        <v>6</v>
      </c>
      <c r="C2" s="5"/>
      <c r="D2" s="5"/>
      <c r="E2" s="5"/>
      <c r="F2" s="5"/>
      <c r="G2" s="5"/>
      <c r="H2" s="5"/>
      <c r="I2" s="5"/>
    </row>
    <row r="3" spans="2:9" ht="27" customHeight="1" x14ac:dyDescent="0.25">
      <c r="B3" s="5"/>
      <c r="C3" s="5"/>
      <c r="D3" s="5"/>
      <c r="E3" s="5"/>
      <c r="F3" s="5"/>
      <c r="G3" s="5"/>
      <c r="H3" s="5"/>
      <c r="I3" s="5"/>
    </row>
    <row r="4" spans="2:9" ht="27" customHeight="1" x14ac:dyDescent="0.25"/>
    <row r="5" spans="2:9" ht="27" customHeight="1" x14ac:dyDescent="0.25"/>
    <row r="6" spans="2:9" ht="27" customHeight="1" x14ac:dyDescent="0.25"/>
    <row r="7" spans="2:9" ht="27" customHeight="1" x14ac:dyDescent="0.25"/>
    <row r="8" spans="2:9" ht="27" customHeight="1" x14ac:dyDescent="0.25"/>
    <row r="9" spans="2:9" ht="27" customHeight="1" x14ac:dyDescent="0.25"/>
    <row r="10" spans="2:9" ht="27" customHeight="1" x14ac:dyDescent="0.25"/>
    <row r="11" spans="2:9" ht="27" customHeight="1" x14ac:dyDescent="0.25"/>
    <row r="12" spans="2:9" ht="27" customHeight="1" x14ac:dyDescent="0.25"/>
    <row r="13" spans="2:9" ht="27" customHeight="1" x14ac:dyDescent="0.25"/>
    <row r="14" spans="2:9" ht="27" customHeight="1" x14ac:dyDescent="0.25"/>
    <row r="15" spans="2:9" ht="27" customHeight="1" x14ac:dyDescent="0.25"/>
    <row r="16" spans="2:9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topLeftCell="A5" workbookViewId="0">
      <selection activeCell="B25" sqref="B25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>
      <c r="C15" s="3" t="s">
        <v>16</v>
      </c>
      <c r="D15" s="3">
        <v>14</v>
      </c>
    </row>
    <row r="16" spans="2:6" ht="27.75" customHeight="1" x14ac:dyDescent="0.25">
      <c r="C16" s="3" t="s">
        <v>17</v>
      </c>
      <c r="D16" s="3">
        <v>15</v>
      </c>
    </row>
    <row r="17" spans="3:4" ht="27.75" customHeight="1" x14ac:dyDescent="0.25">
      <c r="C17" s="3" t="s">
        <v>18</v>
      </c>
      <c r="D17" s="3">
        <v>16</v>
      </c>
    </row>
    <row r="18" spans="3:4" ht="27.75" customHeight="1" x14ac:dyDescent="0.25">
      <c r="C18" s="3" t="s">
        <v>19</v>
      </c>
      <c r="D18" s="3">
        <v>17</v>
      </c>
    </row>
    <row r="19" spans="3:4" ht="27.75" customHeight="1" x14ac:dyDescent="0.25">
      <c r="C19" s="3" t="s">
        <v>20</v>
      </c>
      <c r="D19" s="3">
        <v>18</v>
      </c>
    </row>
    <row r="20" spans="3:4" ht="27.75" customHeight="1" x14ac:dyDescent="0.25">
      <c r="C20" s="3" t="s">
        <v>21</v>
      </c>
      <c r="D20" s="3">
        <v>19</v>
      </c>
    </row>
    <row r="21" spans="3:4" ht="27.75" customHeight="1" x14ac:dyDescent="0.25">
      <c r="C21" s="3" t="s">
        <v>22</v>
      </c>
      <c r="D21" s="3">
        <v>20</v>
      </c>
    </row>
    <row r="22" spans="3:4" ht="27.75" customHeight="1" x14ac:dyDescent="0.25">
      <c r="C22" s="3" t="s">
        <v>23</v>
      </c>
      <c r="D22" s="3">
        <v>21</v>
      </c>
    </row>
    <row r="23" spans="3:4" ht="27.75" customHeight="1" x14ac:dyDescent="0.25"/>
    <row r="24" spans="3:4" ht="27.75" customHeight="1" x14ac:dyDescent="0.25"/>
    <row r="25" spans="3:4" ht="27.75" customHeight="1" x14ac:dyDescent="0.25"/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2021-10-06T08:17:14Z</dcterms:modified>
</cp:coreProperties>
</file>