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<sst xmlns="http://schemas.openxmlformats.org/spreadsheetml/2006/main" count="29" uniqueCount="26">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</sst>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76-42A4-8F2C-DDB330F255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76-42A4-8F2C-DDB330F255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76-42A4-8F2C-DDB330F255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76-42A4-8F2C-DDB330F255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76-42A4-8F2C-DDB330F255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76-42A4-8F2C-DDB330F255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76-42A4-8F2C-DDB330F2552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76-42A4-8F2C-DDB330F2552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76-42A4-8F2C-DDB330F2552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76-42A4-8F2C-DDB330F2552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76-42A4-8F2C-DDB330F2552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76-42A4-8F2C-DDB330F2552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76-42A4-8F2C-DDB330F2552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76-42A4-8F2C-DDB330F2552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76-42A4-8F2C-DDB330F2552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76-42A4-8F2C-DDB330F2552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76-42A4-8F2C-DDB330F2552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76-42A4-8F2C-DDB330F2552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76-42A4-8F2C-DDB330F255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DATA_BD!$C$6:$C$24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DATA_BD!$D$6:$D$24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676-42A4-8F2C-DDB330F255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1114424</xdr:colOff>
      <xdr:row>5</xdr:row>
      <xdr:rowOff>0</xdr:rowOff>
    </xdr:from>
    <xdr:to>
      <xdr:col>9</xdr:col>
      <xdr:colOff>9524</xdr:colOff>
      <xdr:row>18</xdr:row>
      <xdr:rowOff>323850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5" workbookViewId="0">
      <selection activeCell="D24" sqref="C6:D24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/>
    <row r="26" spans="3:4" ht="27.75" customHeight="1" x14ac:dyDescent="0.25"/>
    <row r="27" spans="3:4" ht="27.75" customHeight="1" x14ac:dyDescent="0.25"/>
    <row r="28" spans="3:4" ht="27.75" customHeight="1" x14ac:dyDescent="0.25"/>
    <row r="29" spans="3:4" ht="27.75" customHeight="1" x14ac:dyDescent="0.25"/>
    <row r="30" spans="3:4" ht="27.75" customHeight="1" x14ac:dyDescent="0.25"/>
    <row r="31" spans="3:4" ht="27.75" customHeight="1" x14ac:dyDescent="0.25"/>
    <row r="32" spans="3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2021-10-06T08:18:30Z</dcterms:modified>
</cp:coreProperties>
</file>