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<sst xmlns="http://schemas.openxmlformats.org/spreadsheetml/2006/main" count="30" uniqueCount="27">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</sst>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DATA_BD!$C$6:$C$25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DATA_BD!$D$6:$D$25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5" workbookViewId="0">
      <selection activeCell="D25" sqref="C6:D25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2021-10-06T08:19:07Z</dcterms:modified>
</cp:coreProperties>
</file>