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<sst xmlns="http://schemas.openxmlformats.org/spreadsheetml/2006/main" count="33" uniqueCount="30">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</sst>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DATA_BD!$C$6:$C$28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DATA_BD!$D$6:$D$28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2" workbookViewId="0">
      <selection activeCell="D28" sqref="D28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2021-11-25T04:27:57Z</dcterms:modified>
</cp:coreProperties>
</file>