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<sst xmlns="http://schemas.openxmlformats.org/spreadsheetml/2006/main" count="34" uniqueCount="31">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</sst>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DATA_BD!$C$6:$C$29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DATA_BD!$D$6:$D$29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16" workbookViewId="0">
      <selection activeCell="D28" sqref="C28:D29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2021-11-25T04:28:10Z</dcterms:modified>
</cp:coreProperties>
</file>