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<sst xmlns="http://schemas.openxmlformats.org/spreadsheetml/2006/main" count="13" uniqueCount="10">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</sst>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6-4787-906D-9E7B7A65F7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6-4787-906D-9E7B7A65F7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26-4787-906D-9E7B7A65F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DATA_BD!$C$6:$C$8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DATA_BD!$D$6:$D$8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6-4787-906D-9E7B7A65F7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5</xdr:row>
      <xdr:rowOff>0</xdr:rowOff>
    </xdr:from>
    <xdr:to>
      <xdr:col>6</xdr:col>
      <xdr:colOff>19049</xdr:colOff>
      <xdr:row>15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8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2021-10-06T04:46:06Z</dcterms:modified>
</cp:coreProperties>
</file>